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25804.96229184539</v>
      </c>
      <c r="I4" t="n">
        <v>18568.37022150641</v>
      </c>
      <c r="J4" t="n">
        <v>0</v>
      </c>
      <c r="K4" t="n">
        <v>0</v>
      </c>
      <c r="L4" t="n">
        <v>0</v>
      </c>
      <c r="M4" t="n">
        <v>0.666665319365895</v>
      </c>
      <c r="N4" t="n">
        <v>10.61680903816538</v>
      </c>
      <c r="O4" t="n">
        <v>84.81556812756986</v>
      </c>
      <c r="P4" t="n">
        <v>0.228633607410291</v>
      </c>
      <c r="Q4" t="n">
        <v>7.258565053989141</v>
      </c>
      <c r="R4" t="n">
        <v>151.4078406560645</v>
      </c>
      <c r="S4" t="n">
        <v>0.8952989267761861</v>
      </c>
      <c r="T4" t="n">
        <v>17.87537409215452</v>
      </c>
      <c r="U4" t="n">
        <v>236.2234087836343</v>
      </c>
      <c r="V4" t="n">
        <v>32.66666666666666</v>
      </c>
      <c r="W4" t="n">
        <v>110.6666666666667</v>
      </c>
      <c r="X4" t="n">
        <v>5.333333333333333</v>
      </c>
      <c r="Y4" t="n">
        <v>0</v>
      </c>
      <c r="Z4" t="n">
        <v>0.00352944357092573</v>
      </c>
      <c r="AA4" t="n">
        <v>0.001625793878650333</v>
      </c>
      <c r="AB4" t="n">
        <v>0.04895993497142304</v>
      </c>
      <c r="AC4" t="n">
        <v>0.06970293809430127</v>
      </c>
      <c r="AD4" t="n">
        <v>0.05650071971639373</v>
      </c>
      <c r="AE4" t="n">
        <v>1.003529443570925</v>
      </c>
      <c r="AF4" t="n">
        <v>15.92779774401014</v>
      </c>
      <c r="AG4" t="n">
        <v>127.4592101635035</v>
      </c>
      <c r="AH4" t="n">
        <v>27734.3025565128</v>
      </c>
      <c r="AI4" t="n">
        <v>16639.1530097935</v>
      </c>
      <c r="AJ4" t="n">
        <v>0</v>
      </c>
      <c r="AK4" t="n">
        <v>0</v>
      </c>
      <c r="AL4" t="n">
        <v>0</v>
      </c>
      <c r="AM4" t="n">
        <v>0.4380317119556041</v>
      </c>
      <c r="AN4" t="n">
        <v>3.358243984176239</v>
      </c>
      <c r="AO4" t="n">
        <v>-66.59227252849456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11812.81865157166</v>
      </c>
      <c r="BB4" t="n">
        <v>9060.186371458503</v>
      </c>
      <c r="BC4" t="n">
        <v>20873.00502303017</v>
      </c>
      <c r="BD4" t="n">
        <v>0.666665319365895</v>
      </c>
      <c r="BE4" t="n">
        <v>0.228633607410291</v>
      </c>
      <c r="BF4" t="n">
        <v>10.61680903816538</v>
      </c>
      <c r="BG4" t="n">
        <v>7.258565053989141</v>
      </c>
      <c r="BH4" t="n">
        <v>84.81556812756986</v>
      </c>
      <c r="BI4" t="n">
        <v>151.4078406560645</v>
      </c>
      <c r="BJ4" t="n">
        <v>14175.95468436341</v>
      </c>
      <c r="BK4" t="n">
        <v>4861.659312132243</v>
      </c>
      <c r="BL4" t="n">
        <v>15387.52526351018</v>
      </c>
      <c r="BM4" t="n">
        <v>10520.23755382444</v>
      </c>
      <c r="BN4" t="n">
        <v>3076.006209282577</v>
      </c>
      <c r="BO4" t="n">
        <v>5491.10815707349</v>
      </c>
      <c r="BP4" t="n">
        <v>0.539660914665577</v>
      </c>
      <c r="BQ4" t="n">
        <v>9.668347763811809</v>
      </c>
      <c r="BR4" t="n">
        <v>449.6832685879979</v>
      </c>
      <c r="BS4" t="n">
        <v>11475.33619792596</v>
      </c>
      <c r="BT4" t="n">
        <v>14012.86817321947</v>
      </c>
      <c r="BU4" t="n">
        <v>16308.66310188092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24795.19996429536</v>
      </c>
      <c r="I5" t="n">
        <v>19578.13445841706</v>
      </c>
      <c r="J5" t="n">
        <v>0</v>
      </c>
      <c r="K5" t="n">
        <v>0</v>
      </c>
      <c r="L5" t="n">
        <v>0</v>
      </c>
      <c r="M5" t="n">
        <v>0.9999979790488426</v>
      </c>
      <c r="N5" t="n">
        <v>15.92521355724807</v>
      </c>
      <c r="O5" t="n">
        <v>127.3433899084923</v>
      </c>
      <c r="P5" t="n">
        <v>0.4196935641033345</v>
      </c>
      <c r="Q5" t="n">
        <v>13.72958503740258</v>
      </c>
      <c r="R5" t="n">
        <v>307.8051315340345</v>
      </c>
      <c r="S5" t="n">
        <v>1.419691543152177</v>
      </c>
      <c r="T5" t="n">
        <v>29.65479859465064</v>
      </c>
      <c r="U5" t="n">
        <v>435.1485214425268</v>
      </c>
      <c r="V5" t="n">
        <v>51</v>
      </c>
      <c r="W5" t="n">
        <v>233.3333333333333</v>
      </c>
      <c r="X5" t="n">
        <v>8.666666666666666</v>
      </c>
      <c r="Y5" t="n">
        <v>0</v>
      </c>
      <c r="Z5" t="n">
        <v>0.005294165356388596</v>
      </c>
      <c r="AA5" t="n">
        <v>0.002438690817975499</v>
      </c>
      <c r="AB5" t="n">
        <v>0.07368145767647986</v>
      </c>
      <c r="AC5" t="n">
        <v>0.188178627269171</v>
      </c>
      <c r="AD5" t="n">
        <v>0.1352535499223876</v>
      </c>
      <c r="AE5" t="n">
        <v>1.005294165356388</v>
      </c>
      <c r="AF5" t="n">
        <v>15.92861064094946</v>
      </c>
      <c r="AG5" t="n">
        <v>127.4839316862086</v>
      </c>
      <c r="AH5" t="n">
        <v>27734.42103220198</v>
      </c>
      <c r="AI5" t="n">
        <v>16639.23176262371</v>
      </c>
      <c r="AJ5" t="n">
        <v>0.1854998157337553</v>
      </c>
      <c r="AK5" t="n">
        <v>-13.31543736367672</v>
      </c>
      <c r="AL5" t="n">
        <v>4.149121439455625</v>
      </c>
      <c r="AM5" t="n">
        <v>0.5803044149455082</v>
      </c>
      <c r="AN5" t="n">
        <v>2.195628519845494</v>
      </c>
      <c r="AO5" t="n">
        <v>-180.4617416255423</v>
      </c>
      <c r="AP5" t="n">
        <v>93342.9922472289</v>
      </c>
      <c r="AQ5" t="n">
        <v>0.2278047284329614</v>
      </c>
      <c r="AR5" t="n">
        <v>0.2472888043447963</v>
      </c>
      <c r="AS5" t="n">
        <v>0.04950331496551477</v>
      </c>
      <c r="AT5" t="n">
        <v>0.266132126571813</v>
      </c>
      <c r="AU5" t="n">
        <v>0.2092710256849145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22407.24852967683</v>
      </c>
      <c r="BB5" t="n">
        <v>17595.57905111482</v>
      </c>
      <c r="BC5" t="n">
        <v>40002.82758079165</v>
      </c>
      <c r="BD5" t="n">
        <v>0.9999979790488426</v>
      </c>
      <c r="BE5" t="n">
        <v>0.4196935641033345</v>
      </c>
      <c r="BF5" t="n">
        <v>15.92521355724807</v>
      </c>
      <c r="BG5" t="n">
        <v>13.72958503740258</v>
      </c>
      <c r="BH5" t="n">
        <v>127.3433899084923</v>
      </c>
      <c r="BI5" t="n">
        <v>307.8051315340345</v>
      </c>
      <c r="BJ5" t="n">
        <v>21263.93202654511</v>
      </c>
      <c r="BK5" t="n">
        <v>8924.320955187735</v>
      </c>
      <c r="BL5" t="n">
        <v>23081.28789526528</v>
      </c>
      <c r="BM5" t="n">
        <v>19910.3102108709</v>
      </c>
      <c r="BN5" t="n">
        <v>4618.370200923308</v>
      </c>
      <c r="BO5" t="n">
        <v>11168.19641473299</v>
      </c>
      <c r="BP5" t="n">
        <v>0.8094913719983654</v>
      </c>
      <c r="BQ5" t="n">
        <v>14.50252164571771</v>
      </c>
      <c r="BR5" t="n">
        <v>695.3900512847398</v>
      </c>
      <c r="BS5" t="n">
        <v>17213.00429688894</v>
      </c>
      <c r="BT5" t="n">
        <v>21019.3022598292</v>
      </c>
      <c r="BU5" t="n">
        <v>25221.01102118284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15.92588777900878</v>
      </c>
      <c r="G6" t="n">
        <v>127.4102502285321</v>
      </c>
      <c r="H6" t="n">
        <v>24772.54628977421</v>
      </c>
      <c r="I6" t="n">
        <v>19600.59168887073</v>
      </c>
      <c r="J6" t="n">
        <v>0.188432731582615</v>
      </c>
      <c r="K6" t="n">
        <v>0.1064882877076149</v>
      </c>
      <c r="L6" t="n">
        <v>-0.008191923640901445</v>
      </c>
      <c r="M6" t="n">
        <v>0.9999979790488426</v>
      </c>
      <c r="N6" t="n">
        <v>15.92261205456683</v>
      </c>
      <c r="O6" t="n">
        <v>127.4034087670611</v>
      </c>
      <c r="P6" t="n">
        <v>0.4580651405972835</v>
      </c>
      <c r="Q6" t="n">
        <v>15.14571815876011</v>
      </c>
      <c r="R6" t="n">
        <v>345.9065691455064</v>
      </c>
      <c r="S6" t="n">
        <v>1.458063119646126</v>
      </c>
      <c r="T6" t="n">
        <v>31.08300443239321</v>
      </c>
      <c r="U6" t="n">
        <v>477.8004732395618</v>
      </c>
      <c r="V6" t="n">
        <v>52.66666666666666</v>
      </c>
      <c r="W6" t="n">
        <v>269.6666666666667</v>
      </c>
      <c r="X6" t="n">
        <v>9</v>
      </c>
      <c r="Y6" t="n">
        <v>0</v>
      </c>
      <c r="Z6" t="n">
        <v>0.005294165356388596</v>
      </c>
      <c r="AA6" t="n">
        <v>0.002465428375705441</v>
      </c>
      <c r="AB6" t="n">
        <v>0.07380223528615251</v>
      </c>
      <c r="AC6" t="n">
        <v>0.2402316532278298</v>
      </c>
      <c r="AD6" t="n">
        <v>0.1727637019049774</v>
      </c>
      <c r="AE6" t="n">
        <v>1.005294165356388</v>
      </c>
      <c r="AF6" t="n">
        <v>15.92863737850719</v>
      </c>
      <c r="AG6" t="n">
        <v>127.4840524638183</v>
      </c>
      <c r="AH6" t="n">
        <v>27734.47308522794</v>
      </c>
      <c r="AI6" t="n">
        <v>16639.26927277568</v>
      </c>
      <c r="AJ6" t="n">
        <v>17.35503277390184</v>
      </c>
      <c r="AK6" t="n">
        <v>-16.29204984573623</v>
      </c>
      <c r="AL6" t="n">
        <v>-14.67437843765402</v>
      </c>
      <c r="AM6" t="n">
        <v>0.5419328384515593</v>
      </c>
      <c r="AN6" t="n">
        <v>0.776893895806721</v>
      </c>
      <c r="AO6" t="n">
        <v>-218.5031603784454</v>
      </c>
      <c r="AP6" t="n">
        <v>93413.85826187453</v>
      </c>
      <c r="AQ6" t="n">
        <v>0.2276273768233637</v>
      </c>
      <c r="AR6" t="n">
        <v>0.2477771997546584</v>
      </c>
      <c r="AS6" t="n">
        <v>0.04955074224325928</v>
      </c>
      <c r="AT6" t="n">
        <v>0.2652055651456354</v>
      </c>
      <c r="AU6" t="n">
        <v>0.2098391160330831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24710.76782693357</v>
      </c>
      <c r="BB6" t="n">
        <v>19550.4278045004</v>
      </c>
      <c r="BC6" t="n">
        <v>44261.19563143398</v>
      </c>
      <c r="BD6" t="n">
        <v>0.9999979790488426</v>
      </c>
      <c r="BE6" t="n">
        <v>0.4580651405972835</v>
      </c>
      <c r="BF6" t="n">
        <v>15.92261205456683</v>
      </c>
      <c r="BG6" t="n">
        <v>15.14571815876011</v>
      </c>
      <c r="BH6" t="n">
        <v>127.4034087670611</v>
      </c>
      <c r="BI6" t="n">
        <v>345.9065691455064</v>
      </c>
      <c r="BJ6" t="n">
        <v>21263.93202654511</v>
      </c>
      <c r="BK6" t="n">
        <v>9740.236948682419</v>
      </c>
      <c r="BL6" t="n">
        <v>23077.52558627035</v>
      </c>
      <c r="BM6" t="n">
        <v>21968.43848751599</v>
      </c>
      <c r="BN6" t="n">
        <v>4620.55064442303</v>
      </c>
      <c r="BO6" t="n">
        <v>12552.71681989075</v>
      </c>
      <c r="BP6" t="n">
        <v>0.8094913719983654</v>
      </c>
      <c r="BQ6" t="n">
        <v>14.3694087249727</v>
      </c>
      <c r="BR6" t="n">
        <v>705.8226254861114</v>
      </c>
      <c r="BS6" t="n">
        <v>17213.00429688894</v>
      </c>
      <c r="BT6" t="n">
        <v>20826.79354451189</v>
      </c>
      <c r="BU6" t="n">
        <v>25600.01920536357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0.9999934981966613</v>
      </c>
      <c r="F7" t="n">
        <v>15.92574569344743</v>
      </c>
      <c r="G7" t="n">
        <v>127.4102502285321</v>
      </c>
      <c r="H7" t="n">
        <v>24772.50121418499</v>
      </c>
      <c r="I7" t="n">
        <v>19600.5173366745</v>
      </c>
      <c r="J7" t="n">
        <v>0.2989022450765043</v>
      </c>
      <c r="K7" t="n">
        <v>0.1597324315614223</v>
      </c>
      <c r="L7" t="n">
        <v>-0.01228788546135217</v>
      </c>
      <c r="M7" t="n">
        <v>0.9998958562234502</v>
      </c>
      <c r="N7" t="n">
        <v>15.92131130322621</v>
      </c>
      <c r="O7" t="n">
        <v>127.4034087670611</v>
      </c>
      <c r="P7" t="n">
        <v>0.4580651405972835</v>
      </c>
      <c r="Q7" t="n">
        <v>15.14335035533417</v>
      </c>
      <c r="R7" t="n">
        <v>344.5229442276307</v>
      </c>
      <c r="S7" t="n">
        <v>1.458165242471519</v>
      </c>
      <c r="T7" t="n">
        <v>31.08667298715978</v>
      </c>
      <c r="U7" t="n">
        <v>479.1840981574373</v>
      </c>
      <c r="V7" t="n">
        <v>53.66666666666666</v>
      </c>
      <c r="W7" t="n">
        <v>271.6666666666667</v>
      </c>
      <c r="X7" t="n">
        <v>9</v>
      </c>
      <c r="Y7" t="n">
        <v>0</v>
      </c>
      <c r="Z7" t="n">
        <v>0.005295229135604783</v>
      </c>
      <c r="AA7" t="n">
        <v>0.002478797154570411</v>
      </c>
      <c r="AB7" t="n">
        <v>0.07380223528615251</v>
      </c>
      <c r="AC7" t="n">
        <v>0.2453521111752294</v>
      </c>
      <c r="AD7" t="n">
        <v>0.1815031711705936</v>
      </c>
      <c r="AE7" t="n">
        <v>1.005295229135605</v>
      </c>
      <c r="AF7" t="n">
        <v>15.92865074728606</v>
      </c>
      <c r="AG7" t="n">
        <v>127.4840524638183</v>
      </c>
      <c r="AH7" t="n">
        <v>27734.47820568588</v>
      </c>
      <c r="AI7" t="n">
        <v>16639.27801224495</v>
      </c>
      <c r="AJ7" t="n">
        <v>25.88855408075248</v>
      </c>
      <c r="AK7" t="n">
        <v>-14.4514967458468</v>
      </c>
      <c r="AL7" t="n">
        <v>-25.10228537007021</v>
      </c>
      <c r="AM7" t="n">
        <v>0.5418307156261668</v>
      </c>
      <c r="AN7" t="n">
        <v>0.7779609478920507</v>
      </c>
      <c r="AO7" t="n">
        <v>-217.1195354605697</v>
      </c>
      <c r="AP7" t="n">
        <v>93234.62064994122</v>
      </c>
      <c r="AQ7" t="n">
        <v>0.2275580148289408</v>
      </c>
      <c r="AR7" t="n">
        <v>0.2470317366119601</v>
      </c>
      <c r="AS7" t="n">
        <v>0.04945025714467322</v>
      </c>
      <c r="AT7" t="n">
        <v>0.265713955465762</v>
      </c>
      <c r="AU7" t="n">
        <v>0.210246035948664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24690.5223374821</v>
      </c>
      <c r="BB7" t="n">
        <v>19517.06158132086</v>
      </c>
      <c r="BC7" t="n">
        <v>44207.58391880296</v>
      </c>
      <c r="BD7" t="n">
        <v>0.9998958562234502</v>
      </c>
      <c r="BE7" t="n">
        <v>0.4580651405972835</v>
      </c>
      <c r="BF7" t="n">
        <v>15.92131130322621</v>
      </c>
      <c r="BG7" t="n">
        <v>15.14335035533417</v>
      </c>
      <c r="BH7" t="n">
        <v>127.4034087670611</v>
      </c>
      <c r="BI7" t="n">
        <v>344.5229442276307</v>
      </c>
      <c r="BJ7" t="n">
        <v>21261.76535955733</v>
      </c>
      <c r="BK7" t="n">
        <v>9740.236948682419</v>
      </c>
      <c r="BL7" t="n">
        <v>23075.64443177289</v>
      </c>
      <c r="BM7" t="n">
        <v>21965.01415580498</v>
      </c>
      <c r="BN7" t="n">
        <v>4620.55064442303</v>
      </c>
      <c r="BO7" t="n">
        <v>12502.64887466437</v>
      </c>
      <c r="BP7" t="n">
        <v>0.8064967212024943</v>
      </c>
      <c r="BQ7" t="n">
        <v>14.3028522646002</v>
      </c>
      <c r="BR7" t="n">
        <v>705.8226254861114</v>
      </c>
      <c r="BS7" t="n">
        <v>17149.46893156398</v>
      </c>
      <c r="BT7" t="n">
        <v>20730.53918685324</v>
      </c>
      <c r="BU7" t="n">
        <v>25600.01920536357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0.999990247294992</v>
      </c>
      <c r="F8" t="n">
        <v>15.92574569344743</v>
      </c>
      <c r="G8" t="n">
        <v>127.4102502285321</v>
      </c>
      <c r="H8" t="n">
        <v>24772.23830485021</v>
      </c>
      <c r="I8" t="n">
        <v>19600.44639706683</v>
      </c>
      <c r="J8" t="n">
        <v>0.6303297233411387</v>
      </c>
      <c r="K8" t="n">
        <v>0.3161607086353833</v>
      </c>
      <c r="L8" t="n">
        <v>-0.01228788546135217</v>
      </c>
      <c r="M8" t="n">
        <v>0.9998815250551504</v>
      </c>
      <c r="N8" t="n">
        <v>15.92131130322621</v>
      </c>
      <c r="O8" t="n">
        <v>127.4034087670611</v>
      </c>
      <c r="P8" t="n">
        <v>0.4579990175409336</v>
      </c>
      <c r="Q8" t="n">
        <v>15.09406663596856</v>
      </c>
      <c r="R8" t="n">
        <v>344.3532128697047</v>
      </c>
      <c r="S8" t="n">
        <v>1.458319157184961</v>
      </c>
      <c r="T8" t="n">
        <v>31.13595670652539</v>
      </c>
      <c r="U8" t="n">
        <v>479.3538295153632</v>
      </c>
      <c r="V8" t="n">
        <v>54.66666666666666</v>
      </c>
      <c r="W8" t="n">
        <v>274.6666666666667</v>
      </c>
      <c r="X8" t="n">
        <v>9</v>
      </c>
      <c r="Y8" t="n">
        <v>0</v>
      </c>
      <c r="Z8" t="n">
        <v>0.005295764734959294</v>
      </c>
      <c r="AA8" t="n">
        <v>0.002478797154570411</v>
      </c>
      <c r="AB8" t="n">
        <v>0.07380223528615251</v>
      </c>
      <c r="AC8" t="n">
        <v>0.2457615329733907</v>
      </c>
      <c r="AD8" t="n">
        <v>0.1832845613759108</v>
      </c>
      <c r="AE8" t="n">
        <v>1.005295764734959</v>
      </c>
      <c r="AF8" t="n">
        <v>15.92865074728606</v>
      </c>
      <c r="AG8" t="n">
        <v>127.4840524638183</v>
      </c>
      <c r="AH8" t="n">
        <v>27734.47861510768</v>
      </c>
      <c r="AI8" t="n">
        <v>16639.27979363516</v>
      </c>
      <c r="AJ8" t="n">
        <v>23.83623317494202</v>
      </c>
      <c r="AK8" t="n">
        <v>-14.49405026519488</v>
      </c>
      <c r="AL8" t="n">
        <v>-19.36804292833919</v>
      </c>
      <c r="AM8" t="n">
        <v>0.541882507514217</v>
      </c>
      <c r="AN8" t="n">
        <v>0.8272446672576539</v>
      </c>
      <c r="AO8" t="n">
        <v>-216.9498041026438</v>
      </c>
      <c r="AP8" t="n">
        <v>93233.74718728075</v>
      </c>
      <c r="AQ8" t="n">
        <v>0.2275579273848339</v>
      </c>
      <c r="AR8" t="n">
        <v>0.2470340509348785</v>
      </c>
      <c r="AS8" t="n">
        <v>0.04945072042062715</v>
      </c>
      <c r="AT8" t="n">
        <v>0.2657164448135086</v>
      </c>
      <c r="AU8" t="n">
        <v>0.2102408564461519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24631.02024871212</v>
      </c>
      <c r="BB8" t="n">
        <v>19497.3745525611</v>
      </c>
      <c r="BC8" t="n">
        <v>44128.39480127322</v>
      </c>
      <c r="BD8" t="n">
        <v>0.9998815250551504</v>
      </c>
      <c r="BE8" t="n">
        <v>0.4579990175409336</v>
      </c>
      <c r="BF8" t="n">
        <v>15.92131130322621</v>
      </c>
      <c r="BG8" t="n">
        <v>15.09406663596856</v>
      </c>
      <c r="BH8" t="n">
        <v>127.4034087670611</v>
      </c>
      <c r="BI8" t="n">
        <v>344.3532128697047</v>
      </c>
      <c r="BJ8" t="n">
        <v>21261.46151414289</v>
      </c>
      <c r="BK8" t="n">
        <v>9738.833687281682</v>
      </c>
      <c r="BL8" t="n">
        <v>23075.64443177289</v>
      </c>
      <c r="BM8" t="n">
        <v>21893.70562383324</v>
      </c>
      <c r="BN8" t="n">
        <v>4620.55064442303</v>
      </c>
      <c r="BO8" t="n">
        <v>12496.50541309453</v>
      </c>
      <c r="BP8" t="n">
        <v>0.8065677564260184</v>
      </c>
      <c r="BQ8" t="n">
        <v>14.3028522646002</v>
      </c>
      <c r="BR8" t="n">
        <v>705.8226254861114</v>
      </c>
      <c r="BS8" t="n">
        <v>17150.98494817409</v>
      </c>
      <c r="BT8" t="n">
        <v>20730.53918685324</v>
      </c>
      <c r="BU8" t="n">
        <v>25600.01920536357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122.0112664382132</v>
      </c>
      <c r="E9" t="n">
        <v>0.999990247294992</v>
      </c>
      <c r="F9" t="n">
        <v>15.92574569344743</v>
      </c>
      <c r="G9" t="n">
        <v>127.4102502285321</v>
      </c>
      <c r="H9" t="n">
        <v>45297.53367841523</v>
      </c>
      <c r="I9" t="n">
        <v>19600.32764743338</v>
      </c>
      <c r="J9" t="n">
        <v>1.565218051037216</v>
      </c>
      <c r="K9" t="n">
        <v>0.7588176955448236</v>
      </c>
      <c r="L9" t="n">
        <v>-0.01228788546135217</v>
      </c>
      <c r="M9" t="n">
        <v>0.9998998901773487</v>
      </c>
      <c r="N9" t="n">
        <v>15.92131130322621</v>
      </c>
      <c r="O9" t="n">
        <v>127.4034087670611</v>
      </c>
      <c r="P9" t="n">
        <v>0.4372506560438288</v>
      </c>
      <c r="Q9" t="n">
        <v>15.06942477628576</v>
      </c>
      <c r="R9" t="n">
        <v>342.9098299624479</v>
      </c>
      <c r="S9" t="n">
        <v>1.479085883804265</v>
      </c>
      <c r="T9" t="n">
        <v>31.16059856620819</v>
      </c>
      <c r="U9" t="n">
        <v>480.7972124226201</v>
      </c>
      <c r="V9" t="n">
        <v>55</v>
      </c>
      <c r="W9" t="n">
        <v>278</v>
      </c>
      <c r="X9" t="n">
        <v>9</v>
      </c>
      <c r="Y9" t="n">
        <v>0</v>
      </c>
      <c r="Z9" t="n">
        <v>0.005295766589832502</v>
      </c>
      <c r="AA9" t="n">
        <v>0.002478797154570411</v>
      </c>
      <c r="AB9" t="n">
        <v>0.07380223528615251</v>
      </c>
      <c r="AC9" t="n">
        <v>371.3862143547788</v>
      </c>
      <c r="AD9" t="n">
        <v>0.1977604287615085</v>
      </c>
      <c r="AE9" t="n">
        <v>1.005295766589833</v>
      </c>
      <c r="AF9" t="n">
        <v>15.92865074728606</v>
      </c>
      <c r="AG9" t="n">
        <v>127.4840524638183</v>
      </c>
      <c r="AH9" t="n">
        <v>28105.61904176969</v>
      </c>
      <c r="AI9" t="n">
        <v>16639.2924715335</v>
      </c>
      <c r="AJ9" t="n">
        <v>20.41349443423187</v>
      </c>
      <c r="AK9" t="n">
        <v>-16.15500954878189</v>
      </c>
      <c r="AL9" t="n">
        <v>-10.41682407159836</v>
      </c>
      <c r="AM9" t="n">
        <v>0.56264923413352</v>
      </c>
      <c r="AN9" t="n">
        <v>0.8518865269404555</v>
      </c>
      <c r="AO9" t="n">
        <v>-215.5064211953869</v>
      </c>
      <c r="AP9" t="n">
        <v>93255.31544096395</v>
      </c>
      <c r="AQ9" t="n">
        <v>0.2275662374009</v>
      </c>
      <c r="AR9" t="n">
        <v>0.2470951384735628</v>
      </c>
      <c r="AS9" t="n">
        <v>0.04949330290724394</v>
      </c>
      <c r="AT9" t="n">
        <v>0.2656447835276888</v>
      </c>
      <c r="AU9" t="n">
        <v>0.2102005376906043</v>
      </c>
      <c r="AV9" t="n">
        <v>0</v>
      </c>
      <c r="AW9" t="n">
        <v>0</v>
      </c>
      <c r="AX9" t="n">
        <v>0</v>
      </c>
      <c r="AY9" t="n">
        <v>20526.111481441</v>
      </c>
      <c r="AZ9" t="n">
        <v>0</v>
      </c>
      <c r="BA9" t="n">
        <v>24160.78835628704</v>
      </c>
      <c r="BB9" t="n">
        <v>19438.17298410652</v>
      </c>
      <c r="BC9" t="n">
        <v>43598.96134039356</v>
      </c>
      <c r="BD9" t="n">
        <v>0.9998998901773487</v>
      </c>
      <c r="BE9" t="n">
        <v>0.4372506560438288</v>
      </c>
      <c r="BF9" t="n">
        <v>15.92131130322621</v>
      </c>
      <c r="BG9" t="n">
        <v>15.06942477628576</v>
      </c>
      <c r="BH9" t="n">
        <v>127.4034087670611</v>
      </c>
      <c r="BI9" t="n">
        <v>342.9098299624479</v>
      </c>
      <c r="BJ9" t="n">
        <v>21261.85125818262</v>
      </c>
      <c r="BK9" t="n">
        <v>9298.335879037297</v>
      </c>
      <c r="BL9" t="n">
        <v>23075.64443177289</v>
      </c>
      <c r="BM9" t="n">
        <v>21858.05135784737</v>
      </c>
      <c r="BN9" t="n">
        <v>4620.55064442303</v>
      </c>
      <c r="BO9" t="n">
        <v>12444.15891477282</v>
      </c>
      <c r="BP9" t="n">
        <v>0.8073519367367483</v>
      </c>
      <c r="BQ9" t="n">
        <v>14.3028522646002</v>
      </c>
      <c r="BR9" t="n">
        <v>705.8226254861114</v>
      </c>
      <c r="BS9" t="n">
        <v>17167.62679781039</v>
      </c>
      <c r="BT9" t="n">
        <v>20730.53918685324</v>
      </c>
      <c r="BU9" t="n">
        <v>25600.01920536357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122.4245955110197</v>
      </c>
      <c r="E10" t="n">
        <v>0.999990247294992</v>
      </c>
      <c r="F10" t="n">
        <v>15.92574569344743</v>
      </c>
      <c r="G10" t="n">
        <v>127.4102502285321</v>
      </c>
      <c r="H10" t="n">
        <v>45682.6318403179</v>
      </c>
      <c r="I10" t="n">
        <v>19600.4271502369</v>
      </c>
      <c r="J10" t="n">
        <v>2.006257572711954</v>
      </c>
      <c r="K10" t="n">
        <v>0.9410391197310534</v>
      </c>
      <c r="L10" t="n">
        <v>-0.1478889758328331</v>
      </c>
      <c r="M10" t="n">
        <v>0.9998998901773487</v>
      </c>
      <c r="N10" t="n">
        <v>15.92131130322621</v>
      </c>
      <c r="O10" t="n">
        <v>127.4034087670611</v>
      </c>
      <c r="P10" t="n">
        <v>0.4268930060593639</v>
      </c>
      <c r="Q10" t="n">
        <v>14.75042752959564</v>
      </c>
      <c r="R10" t="n">
        <v>339.6969194620607</v>
      </c>
      <c r="S10" t="n">
        <v>1.48944353378873</v>
      </c>
      <c r="T10" t="n">
        <v>31.47959581289831</v>
      </c>
      <c r="U10" t="n">
        <v>484.0101229230073</v>
      </c>
      <c r="V10" t="n">
        <v>55</v>
      </c>
      <c r="W10" t="n">
        <v>280.3333333333333</v>
      </c>
      <c r="X10" t="n">
        <v>9</v>
      </c>
      <c r="Y10" t="n">
        <v>0</v>
      </c>
      <c r="Z10" t="n">
        <v>0.005295766589832502</v>
      </c>
      <c r="AA10" t="n">
        <v>0.002478797154570411</v>
      </c>
      <c r="AB10" t="n">
        <v>0.07380223528615251</v>
      </c>
      <c r="AC10" t="n">
        <v>382.9064556578978</v>
      </c>
      <c r="AD10" t="n">
        <v>0.2080692387275382</v>
      </c>
      <c r="AE10" t="n">
        <v>1.005295766589833</v>
      </c>
      <c r="AF10" t="n">
        <v>15.92865074728606</v>
      </c>
      <c r="AG10" t="n">
        <v>127.4840524638183</v>
      </c>
      <c r="AH10" t="n">
        <v>28117.13606318964</v>
      </c>
      <c r="AI10" t="n">
        <v>16639.30147234235</v>
      </c>
      <c r="AJ10" t="n">
        <v>16.15858844809017</v>
      </c>
      <c r="AK10" t="n">
        <v>-17.13015646916255</v>
      </c>
      <c r="AL10" t="n">
        <v>-9.614923684532183</v>
      </c>
      <c r="AM10" t="n">
        <v>0.5730068841179849</v>
      </c>
      <c r="AN10" t="n">
        <v>1.17088377363058</v>
      </c>
      <c r="AO10" t="n">
        <v>-212.2935106949997</v>
      </c>
      <c r="AP10" t="n">
        <v>113840.1733332209</v>
      </c>
      <c r="AQ10" t="n">
        <v>0.1864921002716021</v>
      </c>
      <c r="AR10" t="n">
        <v>0.2028186923423866</v>
      </c>
      <c r="AS10" t="n">
        <v>0.04059024288848963</v>
      </c>
      <c r="AT10" t="n">
        <v>0.3979116842461236</v>
      </c>
      <c r="AU10" t="n">
        <v>0.1721872802513982</v>
      </c>
      <c r="AV10" t="n">
        <v>0</v>
      </c>
      <c r="AW10" t="n">
        <v>0</v>
      </c>
      <c r="AX10" t="n">
        <v>0</v>
      </c>
      <c r="AY10" t="n">
        <v>20986.10257123335</v>
      </c>
      <c r="AZ10" t="n">
        <v>0</v>
      </c>
      <c r="BA10" t="n">
        <v>23849.68736525947</v>
      </c>
      <c r="BB10" t="n">
        <v>18949.97048679378</v>
      </c>
      <c r="BC10" t="n">
        <v>42799.65785205325</v>
      </c>
      <c r="BD10" t="n">
        <v>0.9998998901773487</v>
      </c>
      <c r="BE10" t="n">
        <v>0.4268930060593639</v>
      </c>
      <c r="BF10" t="n">
        <v>15.92131130322621</v>
      </c>
      <c r="BG10" t="n">
        <v>14.75042752959564</v>
      </c>
      <c r="BH10" t="n">
        <v>127.4034087670611</v>
      </c>
      <c r="BI10" t="n">
        <v>339.6969194620607</v>
      </c>
      <c r="BJ10" t="n">
        <v>21261.85125818262</v>
      </c>
      <c r="BK10" t="n">
        <v>9078.43779026529</v>
      </c>
      <c r="BL10" t="n">
        <v>23075.64443177289</v>
      </c>
      <c r="BM10" t="n">
        <v>21395.5673103568</v>
      </c>
      <c r="BN10" t="n">
        <v>4620.55064442303</v>
      </c>
      <c r="BO10" t="n">
        <v>12327.67860221677</v>
      </c>
      <c r="BP10" t="n">
        <v>0.8073519367367483</v>
      </c>
      <c r="BQ10" t="n">
        <v>14.3028522646002</v>
      </c>
      <c r="BR10" t="n">
        <v>705.8226254861114</v>
      </c>
      <c r="BS10" t="n">
        <v>17167.62679781039</v>
      </c>
      <c r="BT10" t="n">
        <v>20730.53918685324</v>
      </c>
      <c r="BU10" t="n">
        <v>25600.01920536357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130.9560947810754</v>
      </c>
      <c r="E11" t="n">
        <v>0.999990247294992</v>
      </c>
      <c r="F11" t="n">
        <v>15.92574569344743</v>
      </c>
      <c r="G11" t="n">
        <v>127.4102502285321</v>
      </c>
      <c r="H11" t="n">
        <v>47810.54755252522</v>
      </c>
      <c r="I11" t="n">
        <v>25432.60558670244</v>
      </c>
      <c r="J11" t="n">
        <v>2.033467864676972</v>
      </c>
      <c r="K11" t="n">
        <v>0.9410391197310534</v>
      </c>
      <c r="L11" t="n">
        <v>-0.2156895210185736</v>
      </c>
      <c r="M11" t="n">
        <v>0.9998998901773487</v>
      </c>
      <c r="N11" t="n">
        <v>15.92131130322621</v>
      </c>
      <c r="O11" t="n">
        <v>127.4034087670611</v>
      </c>
      <c r="P11" t="n">
        <v>0.4268930060593639</v>
      </c>
      <c r="Q11" t="n">
        <v>14.59092890625057</v>
      </c>
      <c r="R11" t="n">
        <v>338.4464060868235</v>
      </c>
      <c r="S11" t="n">
        <v>1.48944353378873</v>
      </c>
      <c r="T11" t="n">
        <v>31.63909443624338</v>
      </c>
      <c r="U11" t="n">
        <v>485.2606362982445</v>
      </c>
      <c r="V11" t="n">
        <v>55</v>
      </c>
      <c r="W11" t="n">
        <v>281</v>
      </c>
      <c r="X11" t="n">
        <v>9</v>
      </c>
      <c r="Y11" t="n">
        <v>0</v>
      </c>
      <c r="Z11" t="n">
        <v>0.005295766589832502</v>
      </c>
      <c r="AA11" t="n">
        <v>0.002478797154570411</v>
      </c>
      <c r="AB11" t="n">
        <v>0.07380223528615251</v>
      </c>
      <c r="AC11" t="n">
        <v>444.7880800140619</v>
      </c>
      <c r="AD11" t="n">
        <v>112.1075786053926</v>
      </c>
      <c r="AE11" t="n">
        <v>1.005295766589833</v>
      </c>
      <c r="AF11" t="n">
        <v>15.92865074728606</v>
      </c>
      <c r="AG11" t="n">
        <v>127.4840524638183</v>
      </c>
      <c r="AH11" t="n">
        <v>28179.01608414417</v>
      </c>
      <c r="AI11" t="n">
        <v>16751.20077720073</v>
      </c>
      <c r="AJ11" t="n">
        <v>12.65113844132426</v>
      </c>
      <c r="AK11" t="n">
        <v>-17.20780929837463</v>
      </c>
      <c r="AL11" t="n">
        <v>-10.73631811034308</v>
      </c>
      <c r="AM11" t="n">
        <v>0.5730068841179849</v>
      </c>
      <c r="AN11" t="n">
        <v>1.330382396975642</v>
      </c>
      <c r="AO11" t="n">
        <v>-211.0429973197625</v>
      </c>
      <c r="AP11" t="n">
        <v>114232.8402601896</v>
      </c>
      <c r="AQ11" t="n">
        <v>0.1859210785514915</v>
      </c>
      <c r="AR11" t="n">
        <v>0.2021243442488353</v>
      </c>
      <c r="AS11" t="n">
        <v>0.04043170397948923</v>
      </c>
      <c r="AT11" t="n">
        <v>0.3999271729657956</v>
      </c>
      <c r="AU11" t="n">
        <v>0.1715957002543883</v>
      </c>
      <c r="AV11" t="n">
        <v>0</v>
      </c>
      <c r="AW11" t="n">
        <v>0</v>
      </c>
      <c r="AX11" t="n">
        <v>0</v>
      </c>
      <c r="AY11" t="n">
        <v>22559.02043992389</v>
      </c>
      <c r="AZ11" t="n">
        <v>5832.106544965776</v>
      </c>
      <c r="BA11" t="n">
        <v>23804.2570817557</v>
      </c>
      <c r="BB11" t="n">
        <v>18718.8003595555</v>
      </c>
      <c r="BC11" t="n">
        <v>42523.0574413112</v>
      </c>
      <c r="BD11" t="n">
        <v>0.9998998901773487</v>
      </c>
      <c r="BE11" t="n">
        <v>0.4268930060593639</v>
      </c>
      <c r="BF11" t="n">
        <v>15.92131130322621</v>
      </c>
      <c r="BG11" t="n">
        <v>14.59092890625057</v>
      </c>
      <c r="BH11" t="n">
        <v>127.4034087670611</v>
      </c>
      <c r="BI11" t="n">
        <v>338.4464060868235</v>
      </c>
      <c r="BJ11" t="n">
        <v>21261.85125818262</v>
      </c>
      <c r="BK11" t="n">
        <v>9078.43779026529</v>
      </c>
      <c r="BL11" t="n">
        <v>23075.64443177289</v>
      </c>
      <c r="BM11" t="n">
        <v>21164.32528661151</v>
      </c>
      <c r="BN11" t="n">
        <v>4620.55064442303</v>
      </c>
      <c r="BO11" t="n">
        <v>12282.34742551197</v>
      </c>
      <c r="BP11" t="n">
        <v>0.8073519367367483</v>
      </c>
      <c r="BQ11" t="n">
        <v>14.3028522646002</v>
      </c>
      <c r="BR11" t="n">
        <v>705.8226254861114</v>
      </c>
      <c r="BS11" t="n">
        <v>17167.62679781039</v>
      </c>
      <c r="BT11" t="n">
        <v>20730.53918685324</v>
      </c>
      <c r="BU11" t="n">
        <v>25600.01920536357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132.2633123245942</v>
      </c>
      <c r="E12" t="n">
        <v>0.9999851618864847</v>
      </c>
      <c r="F12" t="n">
        <v>15.92570497676819</v>
      </c>
      <c r="G12" t="n">
        <v>127.4102502285321</v>
      </c>
      <c r="H12" t="n">
        <v>48664.03505597206</v>
      </c>
      <c r="I12" t="n">
        <v>25798.86137895426</v>
      </c>
      <c r="J12" t="n">
        <v>1.859500977106187</v>
      </c>
      <c r="K12" t="n">
        <v>0.9410391197310534</v>
      </c>
      <c r="L12" t="n">
        <v>-0.2458633945769758</v>
      </c>
      <c r="M12" t="n">
        <v>0.9708112316581118</v>
      </c>
      <c r="N12" t="n">
        <v>15.33902177570389</v>
      </c>
      <c r="O12" t="n">
        <v>127.4034087670611</v>
      </c>
      <c r="P12" t="n">
        <v>0.4268930060593639</v>
      </c>
      <c r="Q12" t="n">
        <v>14.59092890625057</v>
      </c>
      <c r="R12" t="n">
        <v>338.4464060868235</v>
      </c>
      <c r="S12" t="n">
        <v>1.518532192307966</v>
      </c>
      <c r="T12" t="n">
        <v>32.2213839637657</v>
      </c>
      <c r="U12" t="n">
        <v>485.2606362982445</v>
      </c>
      <c r="V12" t="n">
        <v>56.33333333333334</v>
      </c>
      <c r="W12" t="n">
        <v>281</v>
      </c>
      <c r="X12" t="n">
        <v>9</v>
      </c>
      <c r="Y12" t="n">
        <v>0</v>
      </c>
      <c r="Z12" t="n">
        <v>0.005618966605621317</v>
      </c>
      <c r="AA12" t="n">
        <v>0.00894823042250812</v>
      </c>
      <c r="AB12" t="n">
        <v>0.07380223528615251</v>
      </c>
      <c r="AC12" t="n">
        <v>469.9330043011553</v>
      </c>
      <c r="AD12" t="n">
        <v>122.8324623205783</v>
      </c>
      <c r="AE12" t="n">
        <v>1.005563779327996</v>
      </c>
      <c r="AF12" t="n">
        <v>15.9340155073102</v>
      </c>
      <c r="AG12" t="n">
        <v>127.4840524638183</v>
      </c>
      <c r="AH12" t="n">
        <v>28204.16100843127</v>
      </c>
      <c r="AI12" t="n">
        <v>16761.92566091592</v>
      </c>
      <c r="AJ12" t="n">
        <v>11.07111155443005</v>
      </c>
      <c r="AK12" t="n">
        <v>-17.02582740266346</v>
      </c>
      <c r="AL12" t="n">
        <v>-9.803291391379046</v>
      </c>
      <c r="AM12" t="n">
        <v>0.5439182255987483</v>
      </c>
      <c r="AN12" t="n">
        <v>0.7480928694533228</v>
      </c>
      <c r="AO12" t="n">
        <v>-211.0429973197625</v>
      </c>
      <c r="AP12" t="n">
        <v>122196.9608947336</v>
      </c>
      <c r="AQ12" t="n">
        <v>0.1738461774710496</v>
      </c>
      <c r="AR12" t="n">
        <v>0.1889509997647402</v>
      </c>
      <c r="AS12" t="n">
        <v>0.03779658960679862</v>
      </c>
      <c r="AT12" t="n">
        <v>0.3912678553225344</v>
      </c>
      <c r="AU12" t="n">
        <v>0.2081383778348772</v>
      </c>
      <c r="AV12" t="n">
        <v>0</v>
      </c>
      <c r="AW12" t="n">
        <v>0</v>
      </c>
      <c r="AX12" t="n">
        <v>0</v>
      </c>
      <c r="AY12" t="n">
        <v>24076.19484282747</v>
      </c>
      <c r="AZ12" t="n">
        <v>6197.989407081946</v>
      </c>
      <c r="BA12" t="n">
        <v>23804.2570817557</v>
      </c>
      <c r="BB12" t="n">
        <v>18718.8003595555</v>
      </c>
      <c r="BC12" t="n">
        <v>42523.0574413112</v>
      </c>
      <c r="BD12" t="n">
        <v>0.9708112316581118</v>
      </c>
      <c r="BE12" t="n">
        <v>0.4268930060593639</v>
      </c>
      <c r="BF12" t="n">
        <v>15.33902177570389</v>
      </c>
      <c r="BG12" t="n">
        <v>14.59092890625057</v>
      </c>
      <c r="BH12" t="n">
        <v>127.4034087670611</v>
      </c>
      <c r="BI12" t="n">
        <v>338.4464060868235</v>
      </c>
      <c r="BJ12" t="n">
        <v>20643.90105454577</v>
      </c>
      <c r="BK12" t="n">
        <v>9078.43779026529</v>
      </c>
      <c r="BL12" t="n">
        <v>22231.2838565986</v>
      </c>
      <c r="BM12" t="n">
        <v>21164.32528661151</v>
      </c>
      <c r="BN12" t="n">
        <v>4620.55064442303</v>
      </c>
      <c r="BO12" t="n">
        <v>12282.34742551197</v>
      </c>
      <c r="BP12" t="n">
        <v>0.7729396995929599</v>
      </c>
      <c r="BQ12" t="n">
        <v>13.80313900989715</v>
      </c>
      <c r="BR12" t="n">
        <v>705.8226254861114</v>
      </c>
      <c r="BS12" t="n">
        <v>16436.58418419037</v>
      </c>
      <c r="BT12" t="n">
        <v>20005.91998760599</v>
      </c>
      <c r="BU12" t="n">
        <v>25600.01920536357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713.134089201555</v>
      </c>
      <c r="E13" t="n">
        <v>8.362595112561136</v>
      </c>
      <c r="F13" t="n">
        <v>128.9365869272892</v>
      </c>
      <c r="G13" t="n">
        <v>127.4102502285321</v>
      </c>
      <c r="H13" t="n">
        <v>158163.0701911353</v>
      </c>
      <c r="I13" t="n">
        <v>138051.1068282317</v>
      </c>
      <c r="J13" t="n">
        <v>1.783774208981767</v>
      </c>
      <c r="K13" t="n">
        <v>0.9410391197310534</v>
      </c>
      <c r="L13" t="n">
        <v>-0.2609503313561768</v>
      </c>
      <c r="M13" t="n">
        <v>1.203326409941819</v>
      </c>
      <c r="N13" t="n">
        <v>15.04787701194274</v>
      </c>
      <c r="O13" t="n">
        <v>127.4034087670611</v>
      </c>
      <c r="P13" t="n">
        <v>0.4258369160839144</v>
      </c>
      <c r="Q13" t="n">
        <v>14.59092890625057</v>
      </c>
      <c r="R13" t="n">
        <v>338.4368739135825</v>
      </c>
      <c r="S13" t="n">
        <v>1.78119211908636</v>
      </c>
      <c r="T13" t="n">
        <v>32.51252872752686</v>
      </c>
      <c r="U13" t="n">
        <v>485.2701684714855</v>
      </c>
      <c r="V13" t="n">
        <v>57.66666666666666</v>
      </c>
      <c r="W13" t="n">
        <v>282.3333333333333</v>
      </c>
      <c r="X13" t="n">
        <v>9</v>
      </c>
      <c r="Y13" t="n">
        <v>0</v>
      </c>
      <c r="Z13" t="n">
        <v>0.06053894608703197</v>
      </c>
      <c r="AA13" t="n">
        <v>0.9855022043397018</v>
      </c>
      <c r="AB13" t="n">
        <v>0.07380223528615251</v>
      </c>
      <c r="AC13" t="n">
        <v>1726.586224752079</v>
      </c>
      <c r="AD13" t="n">
        <v>2745.465088406173</v>
      </c>
      <c r="AE13" t="n">
        <v>1.060440628889106</v>
      </c>
      <c r="AF13" t="n">
        <v>16.9100171446055</v>
      </c>
      <c r="AG13" t="n">
        <v>127.4840524638183</v>
      </c>
      <c r="AH13" t="n">
        <v>29460.8141715136</v>
      </c>
      <c r="AI13" t="n">
        <v>19384.55828064552</v>
      </c>
      <c r="AJ13" t="n">
        <v>7.362706264319113</v>
      </c>
      <c r="AK13" t="n">
        <v>-17.58522592524305</v>
      </c>
      <c r="AL13" t="n">
        <v>-8.958234907215791</v>
      </c>
      <c r="AM13" t="n">
        <v>0.7774894938579049</v>
      </c>
      <c r="AN13" t="n">
        <v>0.4569481056921634</v>
      </c>
      <c r="AO13" t="n">
        <v>-211.0334651465215</v>
      </c>
      <c r="AP13" t="n">
        <v>123423.4202386168</v>
      </c>
      <c r="AQ13" t="n">
        <v>0.1721173539013824</v>
      </c>
      <c r="AR13" t="n">
        <v>0.1871067699306817</v>
      </c>
      <c r="AS13" t="n">
        <v>0.03742785039805371</v>
      </c>
      <c r="AT13" t="n">
        <v>0.3943049719707739</v>
      </c>
      <c r="AU13" t="n">
        <v>0.2090430537991084</v>
      </c>
      <c r="AV13" t="n">
        <v>7.362612493378904</v>
      </c>
      <c r="AW13" t="n">
        <v>113.0109023088606</v>
      </c>
      <c r="AX13" t="n">
        <v>0</v>
      </c>
      <c r="AY13" t="n">
        <v>126572.8892258439</v>
      </c>
      <c r="AZ13" t="n">
        <v>118286.9138860046</v>
      </c>
      <c r="BA13" t="n">
        <v>23803.91137842877</v>
      </c>
      <c r="BB13" t="n">
        <v>18696.34368871979</v>
      </c>
      <c r="BC13" t="n">
        <v>42500.25506714857</v>
      </c>
      <c r="BD13" t="n">
        <v>1.203326409941819</v>
      </c>
      <c r="BE13" t="n">
        <v>0.4258369160839144</v>
      </c>
      <c r="BF13" t="n">
        <v>15.04787701194274</v>
      </c>
      <c r="BG13" t="n">
        <v>14.59092890625057</v>
      </c>
      <c r="BH13" t="n">
        <v>127.4034087670611</v>
      </c>
      <c r="BI13" t="n">
        <v>338.4368739135825</v>
      </c>
      <c r="BJ13" t="n">
        <v>25585.77678445606</v>
      </c>
      <c r="BK13" t="n">
        <v>9055.992303422425</v>
      </c>
      <c r="BL13" t="n">
        <v>21809.10356901145</v>
      </c>
      <c r="BM13" t="n">
        <v>21164.32528661151</v>
      </c>
      <c r="BN13" t="n">
        <v>4620.55064442303</v>
      </c>
      <c r="BO13" t="n">
        <v>12282.00179486787</v>
      </c>
      <c r="BP13" t="n">
        <v>0.76115584388163</v>
      </c>
      <c r="BQ13" t="n">
        <v>13.55328238254563</v>
      </c>
      <c r="BR13" t="n">
        <v>705.8226254861114</v>
      </c>
      <c r="BS13" t="n">
        <v>16186.30431752713</v>
      </c>
      <c r="BT13" t="n">
        <v>19643.61038798237</v>
      </c>
      <c r="BU13" t="n">
        <v>25600.01920536357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816.7819768997969</v>
      </c>
      <c r="E14" t="n">
        <v>9.296418297260288</v>
      </c>
      <c r="F14" t="n">
        <v>146.2383036894659</v>
      </c>
      <c r="G14" t="n">
        <v>127.4181967756957</v>
      </c>
      <c r="H14" t="n">
        <v>189550.201240307</v>
      </c>
      <c r="I14" t="n">
        <v>158463.2238613091</v>
      </c>
      <c r="J14" t="n">
        <v>-0.609583856926981</v>
      </c>
      <c r="K14" t="n">
        <v>0.9410391197310534</v>
      </c>
      <c r="L14" t="n">
        <v>-2.369210273252923</v>
      </c>
      <c r="M14" t="n">
        <v>1.494153452098331</v>
      </c>
      <c r="N14" t="n">
        <v>15.04787701194274</v>
      </c>
      <c r="O14" t="n">
        <v>126.1688535300718</v>
      </c>
      <c r="P14" t="n">
        <v>0.4167008234312918</v>
      </c>
      <c r="Q14" t="n">
        <v>14.32115131121494</v>
      </c>
      <c r="R14" t="n">
        <v>338.432107826962</v>
      </c>
      <c r="S14" t="n">
        <v>2.081155253895494</v>
      </c>
      <c r="T14" t="n">
        <v>32.78230632256249</v>
      </c>
      <c r="U14" t="n">
        <v>486.5094897950953</v>
      </c>
      <c r="V14" t="n">
        <v>59.33333333333334</v>
      </c>
      <c r="W14" t="n">
        <v>285.6666666666667</v>
      </c>
      <c r="X14" t="n">
        <v>9</v>
      </c>
      <c r="Y14" t="n">
        <v>0</v>
      </c>
      <c r="Z14" t="n">
        <v>0.06931132562594194</v>
      </c>
      <c r="AA14" t="n">
        <v>1.161702258573441</v>
      </c>
      <c r="AB14" t="n">
        <v>0.08786221753008537</v>
      </c>
      <c r="AC14" t="n">
        <v>2378.207412362874</v>
      </c>
      <c r="AD14" t="n">
        <v>3296.261990549922</v>
      </c>
      <c r="AE14" t="n">
        <v>1.069194434627379</v>
      </c>
      <c r="AF14" t="n">
        <v>17.08621719883924</v>
      </c>
      <c r="AG14" t="n">
        <v>127.4894754296893</v>
      </c>
      <c r="AH14" t="n">
        <v>30112.43362415194</v>
      </c>
      <c r="AI14" t="n">
        <v>19935.35517578251</v>
      </c>
      <c r="AJ14" t="n">
        <v>-9.716269028207316</v>
      </c>
      <c r="AK14" t="n">
        <v>-21.92979847012176</v>
      </c>
      <c r="AL14" t="n">
        <v>-5.361295167242825</v>
      </c>
      <c r="AM14" t="n">
        <v>1.077452628667039</v>
      </c>
      <c r="AN14" t="n">
        <v>0.7267257007277991</v>
      </c>
      <c r="AO14" t="n">
        <v>-212.2632542968903</v>
      </c>
      <c r="AP14" t="n">
        <v>665822.6819274165</v>
      </c>
      <c r="AQ14" t="n">
        <v>0.2669381178362372</v>
      </c>
      <c r="AR14" t="n">
        <v>0.2812195518433178</v>
      </c>
      <c r="AS14" t="n">
        <v>0.006938508055187886</v>
      </c>
      <c r="AT14" t="n">
        <v>0.2375542401350162</v>
      </c>
      <c r="AU14" t="n">
        <v>0.207349582130241</v>
      </c>
      <c r="AV14" t="n">
        <v>8.269461508423801</v>
      </c>
      <c r="AW14" t="n">
        <v>132.180269579393</v>
      </c>
      <c r="AX14" t="n">
        <v>0</v>
      </c>
      <c r="AY14" t="n">
        <v>161990.4739171206</v>
      </c>
      <c r="AZ14" t="n">
        <v>139704.3491882863</v>
      </c>
      <c r="BA14" t="n">
        <v>23230.59066583689</v>
      </c>
      <c r="BB14" t="n">
        <v>18684.21200649272</v>
      </c>
      <c r="BC14" t="n">
        <v>41914.80267232961</v>
      </c>
      <c r="BD14" t="n">
        <v>1.494153452098331</v>
      </c>
      <c r="BE14" t="n">
        <v>0.4167008234312918</v>
      </c>
      <c r="BF14" t="n">
        <v>15.04787701194274</v>
      </c>
      <c r="BG14" t="n">
        <v>14.32115131121494</v>
      </c>
      <c r="BH14" t="n">
        <v>126.1688535300718</v>
      </c>
      <c r="BI14" t="n">
        <v>338.432107826962</v>
      </c>
      <c r="BJ14" t="n">
        <v>31771.07937553952</v>
      </c>
      <c r="BK14" t="n">
        <v>8861.601065751544</v>
      </c>
      <c r="BL14" t="n">
        <v>21809.10356901145</v>
      </c>
      <c r="BM14" t="n">
        <v>20771.02327524893</v>
      </c>
      <c r="BN14" t="n">
        <v>4575.756718172487</v>
      </c>
      <c r="BO14" t="n">
        <v>12281.82897954581</v>
      </c>
      <c r="BP14" t="n">
        <v>0.8051760631623669</v>
      </c>
      <c r="BQ14" t="n">
        <v>13.55328238254563</v>
      </c>
      <c r="BR14" t="n">
        <v>687.0631428989764</v>
      </c>
      <c r="BS14" t="n">
        <v>17122.93079069838</v>
      </c>
      <c r="BT14" t="n">
        <v>19643.61038798237</v>
      </c>
      <c r="BU14" t="n">
        <v>24919.36041073906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822.7720909072017</v>
      </c>
      <c r="E15" t="n">
        <v>9.332873573311261</v>
      </c>
      <c r="F15" t="n">
        <v>146.9146184007554</v>
      </c>
      <c r="G15" t="n">
        <v>127.4221700492775</v>
      </c>
      <c r="H15" t="n">
        <v>190604.5911481394</v>
      </c>
      <c r="I15" t="n">
        <v>161252.150446284</v>
      </c>
      <c r="J15" t="n">
        <v>0.9502916377532126</v>
      </c>
      <c r="K15" t="n">
        <v>3.40222004372504</v>
      </c>
      <c r="L15" t="n">
        <v>-3.423340244201295</v>
      </c>
      <c r="M15" t="n">
        <v>1.991231101561477</v>
      </c>
      <c r="N15" t="n">
        <v>14.36442396395799</v>
      </c>
      <c r="O15" t="n">
        <v>125.5515759115772</v>
      </c>
      <c r="P15" t="n">
        <v>0.6887178868100783</v>
      </c>
      <c r="Q15" t="n">
        <v>14.03673839181516</v>
      </c>
      <c r="R15" t="n">
        <v>334.0722178481278</v>
      </c>
      <c r="S15" t="n">
        <v>2.858858014402325</v>
      </c>
      <c r="T15" t="n">
        <v>33.75017228994702</v>
      </c>
      <c r="U15" t="n">
        <v>491.4866573924242</v>
      </c>
      <c r="V15" t="n">
        <v>61.33333333333334</v>
      </c>
      <c r="W15" t="n">
        <v>291</v>
      </c>
      <c r="X15" t="n">
        <v>9</v>
      </c>
      <c r="Y15" t="n">
        <v>0</v>
      </c>
      <c r="Z15" t="n">
        <v>0.06967826695836939</v>
      </c>
      <c r="AA15" t="n">
        <v>1.175091204172846</v>
      </c>
      <c r="AB15" t="n">
        <v>0.09489220865205179</v>
      </c>
      <c r="AC15" t="n">
        <v>2398.170408169953</v>
      </c>
      <c r="AD15" t="n">
        <v>3378.845950384299</v>
      </c>
      <c r="AE15" t="n">
        <v>1.069527985222053</v>
      </c>
      <c r="AF15" t="n">
        <v>17.09536233880619</v>
      </c>
      <c r="AG15" t="n">
        <v>127.4921869126248</v>
      </c>
      <c r="AH15" t="n">
        <v>30132.39573263626</v>
      </c>
      <c r="AI15" t="n">
        <v>20017.91142114599</v>
      </c>
      <c r="AJ15" t="n">
        <v>-2.057940266301086</v>
      </c>
      <c r="AK15" t="n">
        <v>-19.22845043470376</v>
      </c>
      <c r="AL15" t="n">
        <v>-13.53664038263168</v>
      </c>
      <c r="AM15" t="n">
        <v>1.302513214751399</v>
      </c>
      <c r="AN15" t="n">
        <v>0.3276855721428329</v>
      </c>
      <c r="AO15" t="n">
        <v>-208.5206419365506</v>
      </c>
      <c r="AP15" t="n">
        <v>763662.774168546</v>
      </c>
      <c r="AQ15" t="n">
        <v>0.2590360137145665</v>
      </c>
      <c r="AR15" t="n">
        <v>0.279177110896106</v>
      </c>
      <c r="AS15" t="n">
        <v>0.006054133323922629</v>
      </c>
      <c r="AT15" t="n">
        <v>0.2482185239840319</v>
      </c>
      <c r="AU15" t="n">
        <v>0.2075142180813728</v>
      </c>
      <c r="AV15" t="n">
        <v>8.298426404679093</v>
      </c>
      <c r="AW15" t="n">
        <v>132.5819875910237</v>
      </c>
      <c r="AX15" t="n">
        <v>0</v>
      </c>
      <c r="AY15" t="n">
        <v>162473.3621970639</v>
      </c>
      <c r="AZ15" t="n">
        <v>143441.8953241049</v>
      </c>
      <c r="BA15" t="n">
        <v>28814.36415531957</v>
      </c>
      <c r="BB15" t="n">
        <v>18312.78512114556</v>
      </c>
      <c r="BC15" t="n">
        <v>47127.14927646513</v>
      </c>
      <c r="BD15" t="n">
        <v>1.991231101561477</v>
      </c>
      <c r="BE15" t="n">
        <v>0.6887178868100783</v>
      </c>
      <c r="BF15" t="n">
        <v>14.36442396395799</v>
      </c>
      <c r="BG15" t="n">
        <v>14.03673839181516</v>
      </c>
      <c r="BH15" t="n">
        <v>125.5515759115772</v>
      </c>
      <c r="BI15" t="n">
        <v>334.0722178481278</v>
      </c>
      <c r="BJ15" t="n">
        <v>42340.10518619934</v>
      </c>
      <c r="BK15" t="n">
        <v>14644.32681165048</v>
      </c>
      <c r="BL15" t="n">
        <v>20815.44893631238</v>
      </c>
      <c r="BM15" t="n">
        <v>20356.98303288728</v>
      </c>
      <c r="BN15" t="n">
        <v>4553.359755047214</v>
      </c>
      <c r="BO15" t="n">
        <v>12123.95125956625</v>
      </c>
      <c r="BP15" t="n">
        <v>0.8588828939860654</v>
      </c>
      <c r="BQ15" t="n">
        <v>12.18786489279821</v>
      </c>
      <c r="BR15" t="n">
        <v>677.6834016054088</v>
      </c>
      <c r="BS15" t="n">
        <v>18265.09223442191</v>
      </c>
      <c r="BT15" t="n">
        <v>17658.46536850159</v>
      </c>
      <c r="BU15" t="n">
        <v>24579.03101342681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822.9036581292357</v>
      </c>
      <c r="E16" t="n">
        <v>9.333932755704016</v>
      </c>
      <c r="F16" t="n">
        <v>146.9393395848028</v>
      </c>
      <c r="G16" t="n">
        <v>127.4718386078801</v>
      </c>
      <c r="H16" t="n">
        <v>190627.3800047829</v>
      </c>
      <c r="I16" t="n">
        <v>161298.2307908899</v>
      </c>
      <c r="J16" t="n">
        <v>0.3364357035306054</v>
      </c>
      <c r="K16" t="n">
        <v>4.632810505722033</v>
      </c>
      <c r="L16" t="n">
        <v>-3.423340244201295</v>
      </c>
      <c r="M16" t="n">
        <v>2.197945604196838</v>
      </c>
      <c r="N16" t="n">
        <v>14.02269743996562</v>
      </c>
      <c r="O16" t="n">
        <v>125.5515759115772</v>
      </c>
      <c r="P16" t="n">
        <v>1.681091061719221</v>
      </c>
      <c r="Q16" t="n">
        <v>12.97193185664907</v>
      </c>
      <c r="R16" t="n">
        <v>330.0722323494438</v>
      </c>
      <c r="S16" t="n">
        <v>4.062072459673107</v>
      </c>
      <c r="T16" t="n">
        <v>35.15792642184274</v>
      </c>
      <c r="U16" t="n">
        <v>495.5356057642418</v>
      </c>
      <c r="V16" t="n">
        <v>62</v>
      </c>
      <c r="W16" t="n">
        <v>297</v>
      </c>
      <c r="X16" t="n">
        <v>9.666666666666666</v>
      </c>
      <c r="Y16" t="n">
        <v>0</v>
      </c>
      <c r="Z16" t="n">
        <v>0.06971003314146948</v>
      </c>
      <c r="AA16" t="n">
        <v>1.180495209770206</v>
      </c>
      <c r="AB16" t="n">
        <v>0.09559789412103642</v>
      </c>
      <c r="AC16" t="n">
        <v>2398.593679091243</v>
      </c>
      <c r="AD16" t="n">
        <v>3380.225290686993</v>
      </c>
      <c r="AE16" t="n">
        <v>1.069545757451249</v>
      </c>
      <c r="AF16" t="n">
        <v>17.09757856034026</v>
      </c>
      <c r="AG16" t="n">
        <v>127.4924586471429</v>
      </c>
      <c r="AH16" t="n">
        <v>30132.81710872722</v>
      </c>
      <c r="AI16" t="n">
        <v>20019.26143053542</v>
      </c>
      <c r="AJ16" t="n">
        <v>5.624576604973424</v>
      </c>
      <c r="AK16" t="n">
        <v>-18.90491938777008</v>
      </c>
      <c r="AL16" t="n">
        <v>-19.96122372147647</v>
      </c>
      <c r="AM16" t="n">
        <v>0.5168545424776166</v>
      </c>
      <c r="AN16" t="n">
        <v>1.050765583316546</v>
      </c>
      <c r="AO16" t="n">
        <v>-204.5206564378667</v>
      </c>
      <c r="AP16" t="n">
        <v>768490.6991851154</v>
      </c>
      <c r="AQ16" t="n">
        <v>0.2581782180388253</v>
      </c>
      <c r="AR16" t="n">
        <v>0.2779433615632909</v>
      </c>
      <c r="AS16" t="n">
        <v>0.006004152260287727</v>
      </c>
      <c r="AT16" t="n">
        <v>0.248033899694542</v>
      </c>
      <c r="AU16" t="n">
        <v>0.2098403684430538</v>
      </c>
      <c r="AV16" t="n">
        <v>8.300773824956405</v>
      </c>
      <c r="AW16" t="n">
        <v>132.6472210779381</v>
      </c>
      <c r="AX16" t="n">
        <v>0</v>
      </c>
      <c r="AY16" t="n">
        <v>162515.1152891652</v>
      </c>
      <c r="AZ16" t="n">
        <v>143364.4964755111</v>
      </c>
      <c r="BA16" t="n">
        <v>49483.64785458452</v>
      </c>
      <c r="BB16" t="n">
        <v>17051.90833809027</v>
      </c>
      <c r="BC16" t="n">
        <v>66535.55619267479</v>
      </c>
      <c r="BD16" t="n">
        <v>2.197945604196838</v>
      </c>
      <c r="BE16" t="n">
        <v>1.681091061719221</v>
      </c>
      <c r="BF16" t="n">
        <v>14.02269743996562</v>
      </c>
      <c r="BG16" t="n">
        <v>12.97193185664907</v>
      </c>
      <c r="BH16" t="n">
        <v>125.5515759115772</v>
      </c>
      <c r="BI16" t="n">
        <v>330.0722323494438</v>
      </c>
      <c r="BJ16" t="n">
        <v>46734.64879772448</v>
      </c>
      <c r="BK16" t="n">
        <v>35741.18813704394</v>
      </c>
      <c r="BL16" t="n">
        <v>20318.62161996284</v>
      </c>
      <c r="BM16" t="n">
        <v>18811.19430449535</v>
      </c>
      <c r="BN16" t="n">
        <v>4553.359755047214</v>
      </c>
      <c r="BO16" t="n">
        <v>11979.12745267158</v>
      </c>
      <c r="BP16" t="n">
        <v>0.875409037435301</v>
      </c>
      <c r="BQ16" t="n">
        <v>11.5051561479245</v>
      </c>
      <c r="BR16" t="n">
        <v>677.6834016054088</v>
      </c>
      <c r="BS16" t="n">
        <v>18616.42151800921</v>
      </c>
      <c r="BT16" t="n">
        <v>16665.8928587612</v>
      </c>
      <c r="BU16" t="n">
        <v>24579.03101342681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822.9145839879999</v>
      </c>
      <c r="E17" t="n">
        <v>9.333932755704016</v>
      </c>
      <c r="F17" t="n">
        <v>146.9395957096389</v>
      </c>
      <c r="G17" t="n">
        <v>127.4966728871814</v>
      </c>
      <c r="H17" t="n">
        <v>190634.7150266185</v>
      </c>
      <c r="I17" t="n">
        <v>161302.1382343281</v>
      </c>
      <c r="J17" t="n">
        <v>-0.7059946654348539</v>
      </c>
      <c r="K17" t="n">
        <v>4.632810505722033</v>
      </c>
      <c r="L17" t="n">
        <v>-3.423340244201295</v>
      </c>
      <c r="M17" t="n">
        <v>2.197945604196838</v>
      </c>
      <c r="N17" t="n">
        <v>19.58380432520019</v>
      </c>
      <c r="O17" t="n">
        <v>125.5515759115772</v>
      </c>
      <c r="P17" t="n">
        <v>2.103715052953323</v>
      </c>
      <c r="Q17" t="n">
        <v>12.43282778889152</v>
      </c>
      <c r="R17" t="n">
        <v>329.0046600665084</v>
      </c>
      <c r="S17" t="n">
        <v>4.495724483605671</v>
      </c>
      <c r="T17" t="n">
        <v>41.25874791120349</v>
      </c>
      <c r="U17" t="n">
        <v>496.6276594837439</v>
      </c>
      <c r="V17" t="n">
        <v>62.66666666666666</v>
      </c>
      <c r="W17" t="n">
        <v>302.3333333333333</v>
      </c>
      <c r="X17" t="n">
        <v>10</v>
      </c>
      <c r="Y17" t="n">
        <v>0</v>
      </c>
      <c r="Z17" t="n">
        <v>0.06971003314146948</v>
      </c>
      <c r="AA17" t="n">
        <v>1.182749534479152</v>
      </c>
      <c r="AB17" t="n">
        <v>0.09595073685552874</v>
      </c>
      <c r="AC17" t="n">
        <v>2398.729614821704</v>
      </c>
      <c r="AD17" t="n">
        <v>3380.333540484355</v>
      </c>
      <c r="AE17" t="n">
        <v>1.069545757451249</v>
      </c>
      <c r="AF17" t="n">
        <v>17.09844661949611</v>
      </c>
      <c r="AG17" t="n">
        <v>127.492594514402</v>
      </c>
      <c r="AH17" t="n">
        <v>30132.9509183938</v>
      </c>
      <c r="AI17" t="n">
        <v>20019.36186272504</v>
      </c>
      <c r="AJ17" t="n">
        <v>6.433308021442912</v>
      </c>
      <c r="AK17" t="n">
        <v>-20.8374295520788</v>
      </c>
      <c r="AL17" t="n">
        <v>-18.34950864929078</v>
      </c>
      <c r="AM17" t="n">
        <v>0.09423055124351538</v>
      </c>
      <c r="AN17" t="n">
        <v>7.150976536308673</v>
      </c>
      <c r="AO17" t="n">
        <v>-203.4530841549314</v>
      </c>
      <c r="AP17" t="n">
        <v>768279.0594698276</v>
      </c>
      <c r="AQ17" t="n">
        <v>0.2582786475925087</v>
      </c>
      <c r="AR17" t="n">
        <v>0.2776197442535498</v>
      </c>
      <c r="AS17" t="n">
        <v>0.006007378579048658</v>
      </c>
      <c r="AT17" t="n">
        <v>0.248135377312185</v>
      </c>
      <c r="AU17" t="n">
        <v>0.2099588522627077</v>
      </c>
      <c r="AV17" t="n">
        <v>8.300660900122372</v>
      </c>
      <c r="AW17" t="n">
        <v>132.6624955484924</v>
      </c>
      <c r="AX17" t="n">
        <v>0</v>
      </c>
      <c r="AY17" t="n">
        <v>162520.8163821309</v>
      </c>
      <c r="AZ17" t="n">
        <v>143361.7032132581</v>
      </c>
      <c r="BA17" t="n">
        <v>58217.2385164183</v>
      </c>
      <c r="BB17" t="n">
        <v>16482.76200863077</v>
      </c>
      <c r="BC17" t="n">
        <v>74700.00052504906</v>
      </c>
      <c r="BD17" t="n">
        <v>2.197945604196838</v>
      </c>
      <c r="BE17" t="n">
        <v>2.103715052953323</v>
      </c>
      <c r="BF17" t="n">
        <v>19.58380432520019</v>
      </c>
      <c r="BG17" t="n">
        <v>12.43282778889152</v>
      </c>
      <c r="BH17" t="n">
        <v>125.5515759115772</v>
      </c>
      <c r="BI17" t="n">
        <v>329.0046600665084</v>
      </c>
      <c r="BJ17" t="n">
        <v>46734.64879772448</v>
      </c>
      <c r="BK17" t="n">
        <v>44725.80602693142</v>
      </c>
      <c r="BL17" t="n">
        <v>28395.06192769971</v>
      </c>
      <c r="BM17" t="n">
        <v>18028.62685187464</v>
      </c>
      <c r="BN17" t="n">
        <v>4553.359755047214</v>
      </c>
      <c r="BO17" t="n">
        <v>11940.47891741012</v>
      </c>
      <c r="BP17" t="n">
        <v>0.875409037435301</v>
      </c>
      <c r="BQ17" t="n">
        <v>12.00521722934688</v>
      </c>
      <c r="BR17" t="n">
        <v>677.6834016054088</v>
      </c>
      <c r="BS17" t="n">
        <v>18616.42151800921</v>
      </c>
      <c r="BT17" t="n">
        <v>17392.13559382775</v>
      </c>
      <c r="BU17" t="n">
        <v>24579.03101342681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822.9145839879999</v>
      </c>
      <c r="E18" t="n">
        <v>9.333932755704016</v>
      </c>
      <c r="F18" t="n">
        <v>146.9395957096389</v>
      </c>
      <c r="G18" t="n">
        <v>127.4966728871814</v>
      </c>
      <c r="H18" t="n">
        <v>190634.6211046145</v>
      </c>
      <c r="I18" t="n">
        <v>161301.7278482419</v>
      </c>
      <c r="J18" t="n">
        <v>-0.2016628477388408</v>
      </c>
      <c r="K18" t="n">
        <v>4.632810505722033</v>
      </c>
      <c r="L18" t="n">
        <v>-3.423340244201295</v>
      </c>
      <c r="M18" t="n">
        <v>2.197945604196838</v>
      </c>
      <c r="N18" t="n">
        <v>22.36435776781748</v>
      </c>
      <c r="O18" t="n">
        <v>125.5515759115772</v>
      </c>
      <c r="P18" t="n">
        <v>2.092219926551017</v>
      </c>
      <c r="Q18" t="n">
        <v>12.40383205866528</v>
      </c>
      <c r="R18" t="n">
        <v>321.1273205272919</v>
      </c>
      <c r="S18" t="n">
        <v>4.507219610007976</v>
      </c>
      <c r="T18" t="n">
        <v>44.06829708404702</v>
      </c>
      <c r="U18" t="n">
        <v>504.5049990229605</v>
      </c>
      <c r="V18" t="n">
        <v>63</v>
      </c>
      <c r="W18" t="n">
        <v>307.3333333333333</v>
      </c>
      <c r="X18" t="n">
        <v>10</v>
      </c>
      <c r="Y18" t="n">
        <v>0</v>
      </c>
      <c r="Z18" t="n">
        <v>0.06971003314146948</v>
      </c>
      <c r="AA18" t="n">
        <v>1.183443366231268</v>
      </c>
      <c r="AB18" t="n">
        <v>0.09595073685552874</v>
      </c>
      <c r="AC18" t="n">
        <v>2398.730722697751</v>
      </c>
      <c r="AD18" t="n">
        <v>3380.411610912266</v>
      </c>
      <c r="AE18" t="n">
        <v>1.069545757451249</v>
      </c>
      <c r="AF18" t="n">
        <v>17.09871378878345</v>
      </c>
      <c r="AG18" t="n">
        <v>127.492594514402</v>
      </c>
      <c r="AH18" t="n">
        <v>30132.95134499644</v>
      </c>
      <c r="AI18" t="n">
        <v>20019.39192479775</v>
      </c>
      <c r="AJ18" t="n">
        <v>6.992879081707737</v>
      </c>
      <c r="AK18" t="n">
        <v>-21.31622570884437</v>
      </c>
      <c r="AL18" t="n">
        <v>-16.78247451525906</v>
      </c>
      <c r="AM18" t="n">
        <v>0.105725677645821</v>
      </c>
      <c r="AN18" t="n">
        <v>9.960525709152202</v>
      </c>
      <c r="AO18" t="n">
        <v>-195.5757446157148</v>
      </c>
      <c r="AP18" t="n">
        <v>768288.8770416238</v>
      </c>
      <c r="AQ18" t="n">
        <v>0.2581277369705982</v>
      </c>
      <c r="AR18" t="n">
        <v>0.2777621339980935</v>
      </c>
      <c r="AS18" t="n">
        <v>0.006010170314758941</v>
      </c>
      <c r="AT18" t="n">
        <v>0.2481395118395645</v>
      </c>
      <c r="AU18" t="n">
        <v>0.2099604468769849</v>
      </c>
      <c r="AV18" t="n">
        <v>8.301014735627097</v>
      </c>
      <c r="AW18" t="n">
        <v>132.6569828590301</v>
      </c>
      <c r="AX18" t="n">
        <v>0</v>
      </c>
      <c r="AY18" t="n">
        <v>162521.1912659223</v>
      </c>
      <c r="AZ18" t="n">
        <v>143362.4155487288</v>
      </c>
      <c r="BA18" t="n">
        <v>57985.1355120852</v>
      </c>
      <c r="BB18" t="n">
        <v>16142.72111617101</v>
      </c>
      <c r="BC18" t="n">
        <v>74127.85662825622</v>
      </c>
      <c r="BD18" t="n">
        <v>2.197945604196838</v>
      </c>
      <c r="BE18" t="n">
        <v>2.092219926551017</v>
      </c>
      <c r="BF18" t="n">
        <v>22.36435776781748</v>
      </c>
      <c r="BG18" t="n">
        <v>12.40383205866528</v>
      </c>
      <c r="BH18" t="n">
        <v>125.5515759115772</v>
      </c>
      <c r="BI18" t="n">
        <v>321.1273205272919</v>
      </c>
      <c r="BJ18" t="n">
        <v>46734.64879772448</v>
      </c>
      <c r="BK18" t="n">
        <v>44481.5708005307</v>
      </c>
      <c r="BL18" t="n">
        <v>32433.28208156814</v>
      </c>
      <c r="BM18" t="n">
        <v>17986.516119392</v>
      </c>
      <c r="BN18" t="n">
        <v>4553.359755047214</v>
      </c>
      <c r="BO18" t="n">
        <v>11655.18531131831</v>
      </c>
      <c r="BP18" t="n">
        <v>0.875409037435301</v>
      </c>
      <c r="BQ18" t="n">
        <v>12.25524777005807</v>
      </c>
      <c r="BR18" t="n">
        <v>677.6834016054088</v>
      </c>
      <c r="BS18" t="n">
        <v>18616.42151800921</v>
      </c>
      <c r="BT18" t="n">
        <v>17755.25696136103</v>
      </c>
      <c r="BU18" t="n">
        <v>24579.03101342681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822.9145839879999</v>
      </c>
      <c r="E19" t="n">
        <v>9.335204668565996</v>
      </c>
      <c r="F19" t="n">
        <v>146.9395957096389</v>
      </c>
      <c r="G19" t="n">
        <v>127.4943735634009</v>
      </c>
      <c r="H19" t="n">
        <v>190634.5691943886</v>
      </c>
      <c r="I19" t="n">
        <v>161301.4970875264</v>
      </c>
      <c r="J19" t="n">
        <v>0.08089693426440779</v>
      </c>
      <c r="K19" t="n">
        <v>4.632810505722033</v>
      </c>
      <c r="L19" t="n">
        <v>-3.423340244201295</v>
      </c>
      <c r="M19" t="n">
        <v>2.197945604196838</v>
      </c>
      <c r="N19" t="n">
        <v>22.36435776781748</v>
      </c>
      <c r="O19" t="n">
        <v>125.547751828857</v>
      </c>
      <c r="P19" t="n">
        <v>2.087239145531919</v>
      </c>
      <c r="Q19" t="n">
        <v>12.40035465121341</v>
      </c>
      <c r="R19" t="n">
        <v>316.7126984978793</v>
      </c>
      <c r="S19" t="n">
        <v>4.580492107289296</v>
      </c>
      <c r="T19" t="n">
        <v>44.07177449149889</v>
      </c>
      <c r="U19" t="n">
        <v>508.9234451350933</v>
      </c>
      <c r="V19" t="n">
        <v>63.66666666666666</v>
      </c>
      <c r="W19" t="n">
        <v>310.3333333333333</v>
      </c>
      <c r="X19" t="n">
        <v>10.66666666666667</v>
      </c>
      <c r="Y19" t="n">
        <v>0</v>
      </c>
      <c r="Z19" t="n">
        <v>0.07098194600345044</v>
      </c>
      <c r="AA19" t="n">
        <v>1.183443366231268</v>
      </c>
      <c r="AB19" t="n">
        <v>0.09599664066528356</v>
      </c>
      <c r="AC19" t="n">
        <v>2398.730793986999</v>
      </c>
      <c r="AD19" t="n">
        <v>3380.455770425198</v>
      </c>
      <c r="AE19" t="n">
        <v>1.070035524677747</v>
      </c>
      <c r="AF19" t="n">
        <v>17.09871378878345</v>
      </c>
      <c r="AG19" t="n">
        <v>127.4926121902839</v>
      </c>
      <c r="AH19" t="n">
        <v>30132.95137244733</v>
      </c>
      <c r="AI19" t="n">
        <v>20019.40892901464</v>
      </c>
      <c r="AJ19" t="n">
        <v>6.297386201935836</v>
      </c>
      <c r="AK19" t="n">
        <v>-33.29623800055359</v>
      </c>
      <c r="AL19" t="n">
        <v>-14.34236966422775</v>
      </c>
      <c r="AM19" t="n">
        <v>0.1107064586649192</v>
      </c>
      <c r="AN19" t="n">
        <v>9.964003116604072</v>
      </c>
      <c r="AO19" t="n">
        <v>-191.1649466690224</v>
      </c>
      <c r="AP19" t="n">
        <v>768286.5968564936</v>
      </c>
      <c r="AQ19" t="n">
        <v>0.2581285030636551</v>
      </c>
      <c r="AR19" t="n">
        <v>0.2777629583637537</v>
      </c>
      <c r="AS19" t="n">
        <v>0.006010188152244376</v>
      </c>
      <c r="AT19" t="n">
        <v>0.248138184610189</v>
      </c>
      <c r="AU19" t="n">
        <v>0.2099601658101579</v>
      </c>
      <c r="AV19" t="n">
        <v>8.301004439134415</v>
      </c>
      <c r="AW19" t="n">
        <v>132.6568149670009</v>
      </c>
      <c r="AX19" t="n">
        <v>0</v>
      </c>
      <c r="AY19" t="n">
        <v>162521.1058085031</v>
      </c>
      <c r="AZ19" t="n">
        <v>143362.2324716613</v>
      </c>
      <c r="BA19" t="n">
        <v>57902.45009312165</v>
      </c>
      <c r="BB19" t="n">
        <v>15954.35058827148</v>
      </c>
      <c r="BC19" t="n">
        <v>73856.80068139313</v>
      </c>
      <c r="BD19" t="n">
        <v>2.197945604196838</v>
      </c>
      <c r="BE19" t="n">
        <v>2.087239145531919</v>
      </c>
      <c r="BF19" t="n">
        <v>22.36435776781748</v>
      </c>
      <c r="BG19" t="n">
        <v>12.40035465121341</v>
      </c>
      <c r="BH19" t="n">
        <v>125.547751828857</v>
      </c>
      <c r="BI19" t="n">
        <v>316.7126984978793</v>
      </c>
      <c r="BJ19" t="n">
        <v>46734.64879772448</v>
      </c>
      <c r="BK19" t="n">
        <v>44375.74115808629</v>
      </c>
      <c r="BL19" t="n">
        <v>32433.28208156814</v>
      </c>
      <c r="BM19" t="n">
        <v>17981.46585254939</v>
      </c>
      <c r="BN19" t="n">
        <v>4553.221191553513</v>
      </c>
      <c r="BO19" t="n">
        <v>11495.29195803857</v>
      </c>
      <c r="BP19" t="n">
        <v>0.875409037435301</v>
      </c>
      <c r="BQ19" t="n">
        <v>12.25524777005807</v>
      </c>
      <c r="BR19" t="n">
        <v>675.1208167806691</v>
      </c>
      <c r="BS19" t="n">
        <v>18616.42151800921</v>
      </c>
      <c r="BT19" t="n">
        <v>17755.25696136103</v>
      </c>
      <c r="BU19" t="n">
        <v>24486.17718881054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822.9306969810112</v>
      </c>
      <c r="E20" t="n">
        <v>9.336548677471441</v>
      </c>
      <c r="F20" t="n">
        <v>146.9395957096389</v>
      </c>
      <c r="G20" t="n">
        <v>127.4932239015107</v>
      </c>
      <c r="H20" t="n">
        <v>190634.571769952</v>
      </c>
      <c r="I20" t="n">
        <v>161302.0415407358</v>
      </c>
      <c r="J20" t="n">
        <v>-0.4662216521206032</v>
      </c>
      <c r="K20" t="n">
        <v>4.157612790367551</v>
      </c>
      <c r="L20" t="n">
        <v>-3.423340244201295</v>
      </c>
      <c r="M20" t="n">
        <v>2.197945604196838</v>
      </c>
      <c r="N20" t="n">
        <v>22.36435776781748</v>
      </c>
      <c r="O20" t="n">
        <v>125.5458397874968</v>
      </c>
      <c r="P20" t="n">
        <v>2.086961058478992</v>
      </c>
      <c r="Q20" t="n">
        <v>11.77885913338484</v>
      </c>
      <c r="R20" t="n">
        <v>316.4550283644394</v>
      </c>
      <c r="S20" t="n">
        <v>4.614916052473334</v>
      </c>
      <c r="T20" t="n">
        <v>44.69327000932746</v>
      </c>
      <c r="U20" t="n">
        <v>509.1830273098933</v>
      </c>
      <c r="V20" t="n">
        <v>64</v>
      </c>
      <c r="W20" t="n">
        <v>313.6666666666667</v>
      </c>
      <c r="X20" t="n">
        <v>11</v>
      </c>
      <c r="Y20" t="n">
        <v>0</v>
      </c>
      <c r="Z20" t="n">
        <v>0.07162392446218671</v>
      </c>
      <c r="AA20" t="n">
        <v>1.183443366231268</v>
      </c>
      <c r="AB20" t="n">
        <v>0.09601959257016097</v>
      </c>
      <c r="AC20" t="n">
        <v>2398.730826590696</v>
      </c>
      <c r="AD20" t="n">
        <v>3380.464532258884</v>
      </c>
      <c r="AE20" t="n">
        <v>1.070286430318742</v>
      </c>
      <c r="AF20" t="n">
        <v>17.09871378878345</v>
      </c>
      <c r="AG20" t="n">
        <v>127.4926210282249</v>
      </c>
      <c r="AH20" t="n">
        <v>30132.95138500177</v>
      </c>
      <c r="AI20" t="n">
        <v>20019.41230286675</v>
      </c>
      <c r="AJ20" t="n">
        <v>5.910861385350091</v>
      </c>
      <c r="AK20" t="n">
        <v>-39.83838220303171</v>
      </c>
      <c r="AL20" t="n">
        <v>-13.21979928277542</v>
      </c>
      <c r="AM20" t="n">
        <v>0.1109845457178464</v>
      </c>
      <c r="AN20" t="n">
        <v>10.58549863443264</v>
      </c>
      <c r="AO20" t="n">
        <v>-190.9091885769426</v>
      </c>
      <c r="AP20" t="n">
        <v>768695.4035118357</v>
      </c>
      <c r="AQ20" t="n">
        <v>0.2581721811462327</v>
      </c>
      <c r="AR20" t="n">
        <v>0.2779596892881033</v>
      </c>
      <c r="AS20" t="n">
        <v>0.006009721767672296</v>
      </c>
      <c r="AT20" t="n">
        <v>0.2480099400255006</v>
      </c>
      <c r="AU20" t="n">
        <v>0.2098484677724911</v>
      </c>
      <c r="AV20" t="n">
        <v>8.302323778133317</v>
      </c>
      <c r="AW20" t="n">
        <v>132.6516881894468</v>
      </c>
      <c r="AX20" t="n">
        <v>0</v>
      </c>
      <c r="AY20" t="n">
        <v>162533.5398498731</v>
      </c>
      <c r="AZ20" t="n">
        <v>143374.6007046368</v>
      </c>
      <c r="BA20" t="n">
        <v>57897.71173254765</v>
      </c>
      <c r="BB20" t="n">
        <v>15040.66521508426</v>
      </c>
      <c r="BC20" t="n">
        <v>72938.37694763193</v>
      </c>
      <c r="BD20" t="n">
        <v>2.197945604196838</v>
      </c>
      <c r="BE20" t="n">
        <v>2.086961058478992</v>
      </c>
      <c r="BF20" t="n">
        <v>22.36435776781748</v>
      </c>
      <c r="BG20" t="n">
        <v>11.77885913338484</v>
      </c>
      <c r="BH20" t="n">
        <v>125.5458397874968</v>
      </c>
      <c r="BI20" t="n">
        <v>316.4550283644394</v>
      </c>
      <c r="BJ20" t="n">
        <v>46734.64879772448</v>
      </c>
      <c r="BK20" t="n">
        <v>44369.82974826859</v>
      </c>
      <c r="BL20" t="n">
        <v>32433.28208156814</v>
      </c>
      <c r="BM20" t="n">
        <v>17077.74300511969</v>
      </c>
      <c r="BN20" t="n">
        <v>4553.151909806663</v>
      </c>
      <c r="BO20" t="n">
        <v>11485.95542519552</v>
      </c>
      <c r="BP20" t="n">
        <v>0.875409037435301</v>
      </c>
      <c r="BQ20" t="n">
        <v>12.25524777005807</v>
      </c>
      <c r="BR20" t="n">
        <v>673.8395243682992</v>
      </c>
      <c r="BS20" t="n">
        <v>18616.42151800921</v>
      </c>
      <c r="BT20" t="n">
        <v>17755.25696136103</v>
      </c>
      <c r="BU20" t="n">
        <v>24439.75027650241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822.9306969810112</v>
      </c>
      <c r="E21" t="n">
        <v>9.34196378675127</v>
      </c>
      <c r="F21" t="n">
        <v>146.8713517543613</v>
      </c>
      <c r="G21" t="n">
        <v>127.4932239015107</v>
      </c>
      <c r="H21" t="n">
        <v>190636.0975473849</v>
      </c>
      <c r="I21" t="n">
        <v>161302.2063135155</v>
      </c>
      <c r="J21" t="n">
        <v>-2.15685169694756</v>
      </c>
      <c r="K21" t="n">
        <v>3.92001393269031</v>
      </c>
      <c r="L21" t="n">
        <v>-3.470870082697397</v>
      </c>
      <c r="M21" t="n">
        <v>2.197945604196838</v>
      </c>
      <c r="N21" t="n">
        <v>22.36435776781748</v>
      </c>
      <c r="O21" t="n">
        <v>125.5458397874968</v>
      </c>
      <c r="P21" t="n">
        <v>2.086910464683119</v>
      </c>
      <c r="Q21" t="n">
        <v>10.64721581882343</v>
      </c>
      <c r="R21" t="n">
        <v>311.2992303412919</v>
      </c>
      <c r="S21" t="n">
        <v>4.619675265041147</v>
      </c>
      <c r="T21" t="n">
        <v>45.89373902326202</v>
      </c>
      <c r="U21" t="n">
        <v>514.3388253330409</v>
      </c>
      <c r="V21" t="n">
        <v>64</v>
      </c>
      <c r="W21" t="n">
        <v>318.3333333333333</v>
      </c>
      <c r="X21" t="n">
        <v>11.66666666666667</v>
      </c>
      <c r="Y21" t="n">
        <v>0</v>
      </c>
      <c r="Z21" t="n">
        <v>0.07233041497007693</v>
      </c>
      <c r="AA21" t="n">
        <v>1.184025110326765</v>
      </c>
      <c r="AB21" t="n">
        <v>0.09601959257016097</v>
      </c>
      <c r="AC21" t="n">
        <v>2398.780702877535</v>
      </c>
      <c r="AD21" t="n">
        <v>3380.47753089136</v>
      </c>
      <c r="AE21" t="n">
        <v>1.070558472854273</v>
      </c>
      <c r="AF21" t="n">
        <v>17.09893779623578</v>
      </c>
      <c r="AG21" t="n">
        <v>127.4926210282249</v>
      </c>
      <c r="AH21" t="n">
        <v>30132.97059045659</v>
      </c>
      <c r="AI21" t="n">
        <v>20019.4173081441</v>
      </c>
      <c r="AJ21" t="n">
        <v>7.536715022086567</v>
      </c>
      <c r="AK21" t="n">
        <v>-32.82029955435193</v>
      </c>
      <c r="AL21" t="n">
        <v>-22.65133745699891</v>
      </c>
      <c r="AM21" t="n">
        <v>0.1110351395137198</v>
      </c>
      <c r="AN21" t="n">
        <v>11.71714194899405</v>
      </c>
      <c r="AO21" t="n">
        <v>-185.753390553795</v>
      </c>
      <c r="AP21" t="n">
        <v>768711.3494653922</v>
      </c>
      <c r="AQ21" t="n">
        <v>0.2581864056772115</v>
      </c>
      <c r="AR21" t="n">
        <v>0.2779539233627022</v>
      </c>
      <c r="AS21" t="n">
        <v>0.006009597103525915</v>
      </c>
      <c r="AT21" t="n">
        <v>0.2480048003961069</v>
      </c>
      <c r="AU21" t="n">
        <v>0.2098452734604534</v>
      </c>
      <c r="AV21" t="n">
        <v>8.302304722793719</v>
      </c>
      <c r="AW21" t="n">
        <v>132.651886099074</v>
      </c>
      <c r="AX21" t="n">
        <v>0</v>
      </c>
      <c r="AY21" t="n">
        <v>162533.824342371</v>
      </c>
      <c r="AZ21" t="n">
        <v>143374.8353446081</v>
      </c>
      <c r="BA21" t="n">
        <v>56553.69028635542</v>
      </c>
      <c r="BB21" t="n">
        <v>14554.4462442546</v>
      </c>
      <c r="BC21" t="n">
        <v>71108.13653061003</v>
      </c>
      <c r="BD21" t="n">
        <v>2.197945604196838</v>
      </c>
      <c r="BE21" t="n">
        <v>2.086910464683119</v>
      </c>
      <c r="BF21" t="n">
        <v>22.36435776781748</v>
      </c>
      <c r="BG21" t="n">
        <v>10.64721581882343</v>
      </c>
      <c r="BH21" t="n">
        <v>125.5458397874968</v>
      </c>
      <c r="BI21" t="n">
        <v>311.2992303412919</v>
      </c>
      <c r="BJ21" t="n">
        <v>46734.64879772448</v>
      </c>
      <c r="BK21" t="n">
        <v>44368.75425533034</v>
      </c>
      <c r="BL21" t="n">
        <v>32433.28208156814</v>
      </c>
      <c r="BM21" t="n">
        <v>15433.28865681236</v>
      </c>
      <c r="BN21" t="n">
        <v>4553.151909806663</v>
      </c>
      <c r="BO21" t="n">
        <v>11299.55421937438</v>
      </c>
      <c r="BP21" t="n">
        <v>0.875409037435301</v>
      </c>
      <c r="BQ21" t="n">
        <v>12.25524777005807</v>
      </c>
      <c r="BR21" t="n">
        <v>673.8395243682992</v>
      </c>
      <c r="BS21" t="n">
        <v>18616.42151800921</v>
      </c>
      <c r="BT21" t="n">
        <v>17755.25696136103</v>
      </c>
      <c r="BU21" t="n">
        <v>24439.75027650241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822.9400328531807</v>
      </c>
      <c r="E22" t="n">
        <v>9.345081811106265</v>
      </c>
      <c r="F22" t="n">
        <v>146.8384985338223</v>
      </c>
      <c r="G22" t="n">
        <v>127.4932239015107</v>
      </c>
      <c r="H22" t="n">
        <v>190635.5605500328</v>
      </c>
      <c r="I22" t="n">
        <v>161301.2778610809</v>
      </c>
      <c r="J22" t="n">
        <v>-0.6913324122297005</v>
      </c>
      <c r="K22" t="n">
        <v>3.92001393269031</v>
      </c>
      <c r="L22" t="n">
        <v>-3.447105163449346</v>
      </c>
      <c r="M22" t="n">
        <v>2.197945604196838</v>
      </c>
      <c r="N22" t="n">
        <v>22.36435776781748</v>
      </c>
      <c r="O22" t="n">
        <v>125.5458397874968</v>
      </c>
      <c r="P22" t="n">
        <v>2.047433138047963</v>
      </c>
      <c r="Q22" t="n">
        <v>10.18823358781181</v>
      </c>
      <c r="R22" t="n">
        <v>308.7213313297182</v>
      </c>
      <c r="S22" t="n">
        <v>4.661506901062272</v>
      </c>
      <c r="T22" t="n">
        <v>46.77070149834466</v>
      </c>
      <c r="U22" t="n">
        <v>516.9167243446146</v>
      </c>
      <c r="V22" t="n">
        <v>64</v>
      </c>
      <c r="W22" t="n">
        <v>322.6666666666667</v>
      </c>
      <c r="X22" t="n">
        <v>12.66666666666667</v>
      </c>
      <c r="Y22" t="n">
        <v>0</v>
      </c>
      <c r="Z22" t="n">
        <v>0.0726871547600829</v>
      </c>
      <c r="AA22" t="n">
        <v>1.185584739474406</v>
      </c>
      <c r="AB22" t="n">
        <v>0.09601959257016097</v>
      </c>
      <c r="AC22" t="n">
        <v>2398.805941811449</v>
      </c>
      <c r="AD22" t="n">
        <v>3380.483055543139</v>
      </c>
      <c r="AE22" t="n">
        <v>1.070697988658099</v>
      </c>
      <c r="AF22" t="n">
        <v>17.09953834868212</v>
      </c>
      <c r="AG22" t="n">
        <v>127.4926210282249</v>
      </c>
      <c r="AH22" t="n">
        <v>30132.98030900665</v>
      </c>
      <c r="AI22" t="n">
        <v>20019.41943547613</v>
      </c>
      <c r="AJ22" t="n">
        <v>12.63981895670648</v>
      </c>
      <c r="AK22" t="n">
        <v>-10.58287025528703</v>
      </c>
      <c r="AL22" t="n">
        <v>-32.51161708981227</v>
      </c>
      <c r="AM22" t="n">
        <v>0.1505124661488758</v>
      </c>
      <c r="AN22" t="n">
        <v>12.17612418000568</v>
      </c>
      <c r="AO22" t="n">
        <v>-183.1754915422213</v>
      </c>
      <c r="AP22" t="n">
        <v>768335.5245526169</v>
      </c>
      <c r="AQ22" t="n">
        <v>0.2582703466792173</v>
      </c>
      <c r="AR22" t="n">
        <v>0.2776448313317976</v>
      </c>
      <c r="AS22" t="n">
        <v>0.005999140198627989</v>
      </c>
      <c r="AT22" t="n">
        <v>0.2481290862429002</v>
      </c>
      <c r="AU22" t="n">
        <v>0.209956595547457</v>
      </c>
      <c r="AV22" t="n">
        <v>8.303475460019373</v>
      </c>
      <c r="AW22" t="n">
        <v>132.6608438788992</v>
      </c>
      <c r="AX22" t="n">
        <v>0</v>
      </c>
      <c r="AY22" t="n">
        <v>162530.3644494162</v>
      </c>
      <c r="AZ22" t="n">
        <v>143370.030335217</v>
      </c>
      <c r="BA22" t="n">
        <v>55378.58484584522</v>
      </c>
      <c r="BB22" t="n">
        <v>14130.97224354462</v>
      </c>
      <c r="BC22" t="n">
        <v>69509.55708938984</v>
      </c>
      <c r="BD22" t="n">
        <v>2.197945604196838</v>
      </c>
      <c r="BE22" t="n">
        <v>2.047433138047963</v>
      </c>
      <c r="BF22" t="n">
        <v>22.36435776781748</v>
      </c>
      <c r="BG22" t="n">
        <v>10.18823358781181</v>
      </c>
      <c r="BH22" t="n">
        <v>125.5458397874968</v>
      </c>
      <c r="BI22" t="n">
        <v>308.7213313297182</v>
      </c>
      <c r="BJ22" t="n">
        <v>46734.64879772448</v>
      </c>
      <c r="BK22" t="n">
        <v>43531.53608730242</v>
      </c>
      <c r="BL22" t="n">
        <v>32433.28208156814</v>
      </c>
      <c r="BM22" t="n">
        <v>14766.59350581539</v>
      </c>
      <c r="BN22" t="n">
        <v>4553.151909806663</v>
      </c>
      <c r="BO22" t="n">
        <v>11206.35361646381</v>
      </c>
      <c r="BP22" t="n">
        <v>0.875409037435301</v>
      </c>
      <c r="BQ22" t="n">
        <v>12.25524777005807</v>
      </c>
      <c r="BR22" t="n">
        <v>673.8395243682992</v>
      </c>
      <c r="BS22" t="n">
        <v>18616.42151800921</v>
      </c>
      <c r="BT22" t="n">
        <v>17755.25696136103</v>
      </c>
      <c r="BU22" t="n">
        <v>24439.75027650241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822.9400328531807</v>
      </c>
      <c r="E23" t="n">
        <v>9.345081811106265</v>
      </c>
      <c r="F23" t="n">
        <v>146.8391414311779</v>
      </c>
      <c r="G23" t="n">
        <v>127.4932239015107</v>
      </c>
      <c r="H23" t="n">
        <v>190634.6296888705</v>
      </c>
      <c r="I23" t="n">
        <v>161300.8416922183</v>
      </c>
      <c r="J23" t="n">
        <v>0.6762635177672536</v>
      </c>
      <c r="K23" t="n">
        <v>3.92001393269031</v>
      </c>
      <c r="L23" t="n">
        <v>-3.423340244201295</v>
      </c>
      <c r="M23" t="n">
        <v>2.197945604196838</v>
      </c>
      <c r="N23" t="n">
        <v>22.36391627183114</v>
      </c>
      <c r="O23" t="n">
        <v>125.5458397874968</v>
      </c>
      <c r="P23" t="n">
        <v>2.027694474730385</v>
      </c>
      <c r="Q23" t="n">
        <v>10.16396636121778</v>
      </c>
      <c r="R23" t="n">
        <v>306.1574832404568</v>
      </c>
      <c r="S23" t="n">
        <v>4.68124556437985</v>
      </c>
      <c r="T23" t="n">
        <v>46.98719391811724</v>
      </c>
      <c r="U23" t="n">
        <v>519.4805724338761</v>
      </c>
      <c r="V23" t="n">
        <v>64.66666666666667</v>
      </c>
      <c r="W23" t="n">
        <v>324.6666666666667</v>
      </c>
      <c r="X23" t="n">
        <v>13</v>
      </c>
      <c r="Y23" t="n">
        <v>0</v>
      </c>
      <c r="Z23" t="n">
        <v>0.0726871547600829</v>
      </c>
      <c r="AA23" t="n">
        <v>1.186223643887014</v>
      </c>
      <c r="AB23" t="n">
        <v>0.09601959257016097</v>
      </c>
      <c r="AC23" t="n">
        <v>2398.83173476305</v>
      </c>
      <c r="AD23" t="n">
        <v>3380.483341131328</v>
      </c>
      <c r="AE23" t="n">
        <v>1.070697988658099</v>
      </c>
      <c r="AF23" t="n">
        <v>17.09978436577485</v>
      </c>
      <c r="AG23" t="n">
        <v>127.4926210282249</v>
      </c>
      <c r="AH23" t="n">
        <v>30132.99024086319</v>
      </c>
      <c r="AI23" t="n">
        <v>20019.41954544497</v>
      </c>
      <c r="AJ23" t="n">
        <v>14.78499058292329</v>
      </c>
      <c r="AK23" t="n">
        <v>-1.287834694976171</v>
      </c>
      <c r="AL23" t="n">
        <v>-29.21921676149428</v>
      </c>
      <c r="AM23" t="n">
        <v>0.1702511294664538</v>
      </c>
      <c r="AN23" t="n">
        <v>12.19994991061337</v>
      </c>
      <c r="AO23" t="n">
        <v>-180.61164345296</v>
      </c>
      <c r="AP23" t="n">
        <v>767731.4558180313</v>
      </c>
      <c r="AQ23" t="n">
        <v>0.2581455731204758</v>
      </c>
      <c r="AR23" t="n">
        <v>0.2774258369786818</v>
      </c>
      <c r="AS23" t="n">
        <v>0.005996864525543616</v>
      </c>
      <c r="AT23" t="n">
        <v>0.2483205397606143</v>
      </c>
      <c r="AU23" t="n">
        <v>0.2101111856146845</v>
      </c>
      <c r="AV23" t="n">
        <v>8.303907752711796</v>
      </c>
      <c r="AW23" t="n">
        <v>132.6726259170233</v>
      </c>
      <c r="AX23" t="n">
        <v>0</v>
      </c>
      <c r="AY23" t="n">
        <v>162519.9989615668</v>
      </c>
      <c r="AZ23" t="n">
        <v>143359.7377155289</v>
      </c>
      <c r="BA23" t="n">
        <v>55033.46211341318</v>
      </c>
      <c r="BB23" t="n">
        <v>13928.21762780484</v>
      </c>
      <c r="BC23" t="n">
        <v>68961.67974121802</v>
      </c>
      <c r="BD23" t="n">
        <v>2.197945604196838</v>
      </c>
      <c r="BE23" t="n">
        <v>2.027694474730385</v>
      </c>
      <c r="BF23" t="n">
        <v>22.36391627183114</v>
      </c>
      <c r="BG23" t="n">
        <v>10.16396636121778</v>
      </c>
      <c r="BH23" t="n">
        <v>125.5458397874968</v>
      </c>
      <c r="BI23" t="n">
        <v>306.1574832404568</v>
      </c>
      <c r="BJ23" t="n">
        <v>46734.64879772448</v>
      </c>
      <c r="BK23" t="n">
        <v>43112.92700328845</v>
      </c>
      <c r="BL23" t="n">
        <v>32432.64169651251</v>
      </c>
      <c r="BM23" t="n">
        <v>14731.39416146502</v>
      </c>
      <c r="BN23" t="n">
        <v>4553.151909806663</v>
      </c>
      <c r="BO23" t="n">
        <v>11113.65179194596</v>
      </c>
      <c r="BP23" t="n">
        <v>0.875409037435301</v>
      </c>
      <c r="BQ23" t="n">
        <v>12.24390959781699</v>
      </c>
      <c r="BR23" t="n">
        <v>673.8395243682992</v>
      </c>
      <c r="BS23" t="n">
        <v>18616.42151800921</v>
      </c>
      <c r="BT23" t="n">
        <v>17738.81106765863</v>
      </c>
      <c r="BU23" t="n">
        <v>24439.75027650241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822.9400328531807</v>
      </c>
      <c r="E24" t="n">
        <v>9.345081811106265</v>
      </c>
      <c r="F24" t="n">
        <v>146.836793051752</v>
      </c>
      <c r="G24" t="n">
        <v>127.4932239015107</v>
      </c>
      <c r="H24" t="n">
        <v>190634.5046260108</v>
      </c>
      <c r="I24" t="n">
        <v>161300.1070868698</v>
      </c>
      <c r="J24" t="n">
        <v>5.941670432600776</v>
      </c>
      <c r="K24" t="n">
        <v>7.301406936500062</v>
      </c>
      <c r="L24" t="n">
        <v>-3.423340244201295</v>
      </c>
      <c r="M24" t="n">
        <v>2.197945604196838</v>
      </c>
      <c r="N24" t="n">
        <v>20.45339931685864</v>
      </c>
      <c r="O24" t="n">
        <v>125.5458397874968</v>
      </c>
      <c r="P24" t="n">
        <v>2.011839416730036</v>
      </c>
      <c r="Q24" t="n">
        <v>10.15563472455433</v>
      </c>
      <c r="R24" t="n">
        <v>304.8622931285481</v>
      </c>
      <c r="S24" t="n">
        <v>4.697100622380198</v>
      </c>
      <c r="T24" t="n">
        <v>48.90604250975318</v>
      </c>
      <c r="U24" t="n">
        <v>520.7757625457848</v>
      </c>
      <c r="V24" t="n">
        <v>65.66666666666667</v>
      </c>
      <c r="W24" t="n">
        <v>328.3333333333333</v>
      </c>
      <c r="X24" t="n">
        <v>13</v>
      </c>
      <c r="Y24" t="n">
        <v>0</v>
      </c>
      <c r="Z24" t="n">
        <v>0.0726871547600829</v>
      </c>
      <c r="AA24" t="n">
        <v>1.205833971892416</v>
      </c>
      <c r="AB24" t="n">
        <v>0.09601959257016097</v>
      </c>
      <c r="AC24" t="n">
        <v>2398.844770458442</v>
      </c>
      <c r="AD24" t="n">
        <v>3380.483499204003</v>
      </c>
      <c r="AE24" t="n">
        <v>1.070697988658099</v>
      </c>
      <c r="AF24" t="n">
        <v>17.10733553585311</v>
      </c>
      <c r="AG24" t="n">
        <v>127.4926210282249</v>
      </c>
      <c r="AH24" t="n">
        <v>30132.99526039947</v>
      </c>
      <c r="AI24" t="n">
        <v>20019.41960631257</v>
      </c>
      <c r="AJ24" t="n">
        <v>14.39477168784323</v>
      </c>
      <c r="AK24" t="n">
        <v>-6.434989692037814</v>
      </c>
      <c r="AL24" t="n">
        <v>-26.28543367332948</v>
      </c>
      <c r="AM24" t="n">
        <v>0.1861061874668019</v>
      </c>
      <c r="AN24" t="n">
        <v>10.29776459230431</v>
      </c>
      <c r="AO24" t="n">
        <v>-179.3164533410512</v>
      </c>
      <c r="AP24" t="n">
        <v>767738.2284321218</v>
      </c>
      <c r="AQ24" t="n">
        <v>0.2581432958855001</v>
      </c>
      <c r="AR24" t="n">
        <v>0.2774234138044626</v>
      </c>
      <c r="AS24" t="n">
        <v>0.006004404331914365</v>
      </c>
      <c r="AT24" t="n">
        <v>0.2483190412214086</v>
      </c>
      <c r="AU24" t="n">
        <v>0.2101098447567143</v>
      </c>
      <c r="AV24" t="n">
        <v>8.303967906169694</v>
      </c>
      <c r="AW24" t="n">
        <v>132.6735911312451</v>
      </c>
      <c r="AX24" t="n">
        <v>0</v>
      </c>
      <c r="AY24" t="n">
        <v>162521.1016217555</v>
      </c>
      <c r="AZ24" t="n">
        <v>143360.7464441888</v>
      </c>
      <c r="BA24" t="n">
        <v>54973.39775744794</v>
      </c>
      <c r="BB24" t="n">
        <v>13592.09228802076</v>
      </c>
      <c r="BC24" t="n">
        <v>68565.49004546869</v>
      </c>
      <c r="BD24" t="n">
        <v>2.197945604196838</v>
      </c>
      <c r="BE24" t="n">
        <v>2.011839416730036</v>
      </c>
      <c r="BF24" t="n">
        <v>20.45339931685864</v>
      </c>
      <c r="BG24" t="n">
        <v>10.15563472455433</v>
      </c>
      <c r="BH24" t="n">
        <v>125.5458397874968</v>
      </c>
      <c r="BI24" t="n">
        <v>304.8622931285481</v>
      </c>
      <c r="BJ24" t="n">
        <v>46734.64879772448</v>
      </c>
      <c r="BK24" t="n">
        <v>42776.52231016606</v>
      </c>
      <c r="BL24" t="n">
        <v>29659.21870019089</v>
      </c>
      <c r="BM24" t="n">
        <v>14719.29944813879</v>
      </c>
      <c r="BN24" t="n">
        <v>4553.151909806663</v>
      </c>
      <c r="BO24" t="n">
        <v>11066.82121451264</v>
      </c>
      <c r="BP24" t="n">
        <v>0.875409037435301</v>
      </c>
      <c r="BQ24" t="n">
        <v>11.80886387950604</v>
      </c>
      <c r="BR24" t="n">
        <v>673.8395243682992</v>
      </c>
      <c r="BS24" t="n">
        <v>18616.42151800921</v>
      </c>
      <c r="BT24" t="n">
        <v>17107.27874173811</v>
      </c>
      <c r="BU24" t="n">
        <v>24439.75027650241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822.9495498469774</v>
      </c>
      <c r="E25" t="n">
        <v>9.345497829841255</v>
      </c>
      <c r="F25" t="n">
        <v>146.8418147866601</v>
      </c>
      <c r="G25" t="n">
        <v>127.4932239015107</v>
      </c>
      <c r="H25" t="n">
        <v>190636.2993577098</v>
      </c>
      <c r="I25" t="n">
        <v>161299.7397841956</v>
      </c>
      <c r="J25" t="n">
        <v>-3.669409991141638</v>
      </c>
      <c r="K25" t="n">
        <v>8.992103438404937</v>
      </c>
      <c r="L25" t="n">
        <v>-10.80616591255679</v>
      </c>
      <c r="M25" t="n">
        <v>1.99252117920641</v>
      </c>
      <c r="N25" t="n">
        <v>19.12653444506163</v>
      </c>
      <c r="O25" t="n">
        <v>125.5458397874968</v>
      </c>
      <c r="P25" t="n">
        <v>2.000814401129591</v>
      </c>
      <c r="Q25" t="n">
        <v>9.372186883572851</v>
      </c>
      <c r="R25" t="n">
        <v>304.8185237860507</v>
      </c>
      <c r="S25" t="n">
        <v>4.913550062971073</v>
      </c>
      <c r="T25" t="n">
        <v>51.01635522253167</v>
      </c>
      <c r="U25" t="n">
        <v>520.8195318882821</v>
      </c>
      <c r="V25" t="n">
        <v>68</v>
      </c>
      <c r="W25" t="n">
        <v>332</v>
      </c>
      <c r="X25" t="n">
        <v>13</v>
      </c>
      <c r="Y25" t="n">
        <v>0</v>
      </c>
      <c r="Z25" t="n">
        <v>0.07479433971776085</v>
      </c>
      <c r="AA25" t="n">
        <v>1.219503066225988</v>
      </c>
      <c r="AB25" t="n">
        <v>0.09601959257016097</v>
      </c>
      <c r="AC25" t="n">
        <v>2398.853073844095</v>
      </c>
      <c r="AD25" t="n">
        <v>3380.48357824034</v>
      </c>
      <c r="AE25" t="n">
        <v>1.071509381070758</v>
      </c>
      <c r="AF25" t="n">
        <v>17.11263458185742</v>
      </c>
      <c r="AG25" t="n">
        <v>127.4926210282249</v>
      </c>
      <c r="AH25" t="n">
        <v>30132.99845770036</v>
      </c>
      <c r="AI25" t="n">
        <v>20019.41963674637</v>
      </c>
      <c r="AJ25" t="n">
        <v>2.577202444045199</v>
      </c>
      <c r="AK25" t="n">
        <v>-11.03464961047036</v>
      </c>
      <c r="AL25" t="n">
        <v>-24.2696337723017</v>
      </c>
      <c r="AM25" t="n">
        <v>-0.008293221923180891</v>
      </c>
      <c r="AN25" t="n">
        <v>9.754347561488784</v>
      </c>
      <c r="AO25" t="n">
        <v>-179.2726839985538</v>
      </c>
      <c r="AP25" t="n">
        <v>767996.6427784491</v>
      </c>
      <c r="AQ25" t="n">
        <v>0.258177265736234</v>
      </c>
      <c r="AR25" t="n">
        <v>0.2775475171849853</v>
      </c>
      <c r="AS25" t="n">
        <v>0.0060023839790455</v>
      </c>
      <c r="AT25" t="n">
        <v>0.2482355175935533</v>
      </c>
      <c r="AU25" t="n">
        <v>0.2100373155061817</v>
      </c>
      <c r="AV25" t="n">
        <v>8.303679825033907</v>
      </c>
      <c r="AW25" t="n">
        <v>132.6738954178307</v>
      </c>
      <c r="AX25" t="n">
        <v>0</v>
      </c>
      <c r="AY25" t="n">
        <v>162522.7546895043</v>
      </c>
      <c r="AZ25" t="n">
        <v>143363.0544952003</v>
      </c>
      <c r="BA25" t="n">
        <v>53769.94235095766</v>
      </c>
      <c r="BB25" t="n">
        <v>13424.02961812871</v>
      </c>
      <c r="BC25" t="n">
        <v>67193.97196908637</v>
      </c>
      <c r="BD25" t="n">
        <v>1.99252117920641</v>
      </c>
      <c r="BE25" t="n">
        <v>2.000814401129591</v>
      </c>
      <c r="BF25" t="n">
        <v>19.12653444506163</v>
      </c>
      <c r="BG25" t="n">
        <v>9.372186883572851</v>
      </c>
      <c r="BH25" t="n">
        <v>125.5458397874968</v>
      </c>
      <c r="BI25" t="n">
        <v>304.8185237860507</v>
      </c>
      <c r="BJ25" t="n">
        <v>42375.34153730796</v>
      </c>
      <c r="BK25" t="n">
        <v>42542.58826774525</v>
      </c>
      <c r="BL25" t="n">
        <v>27732.99969407909</v>
      </c>
      <c r="BM25" t="n">
        <v>13581.87116377049</v>
      </c>
      <c r="BN25" t="n">
        <v>4553.151909806663</v>
      </c>
      <c r="BO25" t="n">
        <v>11065.23800905245</v>
      </c>
      <c r="BP25" t="n">
        <v>0.8320167044602784</v>
      </c>
      <c r="BQ25" t="n">
        <v>11.17553350261764</v>
      </c>
      <c r="BR25" t="n">
        <v>673.8395243682992</v>
      </c>
      <c r="BS25" t="n">
        <v>17695.59376253057</v>
      </c>
      <c r="BT25" t="n">
        <v>16187.82914695707</v>
      </c>
      <c r="BU25" t="n">
        <v>24439.75027650241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822.966189070016</v>
      </c>
      <c r="E26" t="n">
        <v>9.346301370978422</v>
      </c>
      <c r="F26" t="n">
        <v>146.8438466454587</v>
      </c>
      <c r="G26" t="n">
        <v>127.4932239015107</v>
      </c>
      <c r="H26" t="n">
        <v>190622.0353402379</v>
      </c>
      <c r="I26" t="n">
        <v>161299.0288126478</v>
      </c>
      <c r="J26" t="n">
        <v>6.112426643579467</v>
      </c>
      <c r="K26" t="n">
        <v>12.97530151806769</v>
      </c>
      <c r="L26" t="n">
        <v>-14.49757874673453</v>
      </c>
      <c r="M26" t="n">
        <v>1.889808966711196</v>
      </c>
      <c r="N26" t="n">
        <v>18.94067606090796</v>
      </c>
      <c r="O26" t="n">
        <v>125.5458397874968</v>
      </c>
      <c r="P26" t="n">
        <v>1.706210030219225</v>
      </c>
      <c r="Q26" t="n">
        <v>8.704086659768784</v>
      </c>
      <c r="R26" t="n">
        <v>252.4078910828613</v>
      </c>
      <c r="S26" t="n">
        <v>5.310866646376653</v>
      </c>
      <c r="T26" t="n">
        <v>51.87031383048942</v>
      </c>
      <c r="U26" t="n">
        <v>573.2301645914714</v>
      </c>
      <c r="V26" t="n">
        <v>69</v>
      </c>
      <c r="W26" t="n">
        <v>339.6666666666667</v>
      </c>
      <c r="X26" t="n">
        <v>13</v>
      </c>
      <c r="Y26" t="n">
        <v>0</v>
      </c>
      <c r="Z26" t="n">
        <v>0.07585299918197337</v>
      </c>
      <c r="AA26" t="n">
        <v>1.221425496267838</v>
      </c>
      <c r="AB26" t="n">
        <v>0.09601959257016097</v>
      </c>
      <c r="AC26" t="n">
        <v>2399.386379612202</v>
      </c>
      <c r="AD26" t="n">
        <v>3380.484005845214</v>
      </c>
      <c r="AE26" t="n">
        <v>1.071920144262461</v>
      </c>
      <c r="AF26" t="n">
        <v>17.11338642932518</v>
      </c>
      <c r="AG26" t="n">
        <v>127.4926210282249</v>
      </c>
      <c r="AH26" t="n">
        <v>30133.20381145181</v>
      </c>
      <c r="AI26" t="n">
        <v>20019.41980139913</v>
      </c>
      <c r="AJ26" t="n">
        <v>8.047578870985404</v>
      </c>
      <c r="AK26" t="n">
        <v>-10.85577859068015</v>
      </c>
      <c r="AL26" t="n">
        <v>-18.75187270159582</v>
      </c>
      <c r="AM26" t="n">
        <v>0.1835989364919711</v>
      </c>
      <c r="AN26" t="n">
        <v>10.23658940113918</v>
      </c>
      <c r="AO26" t="n">
        <v>-126.8620512953645</v>
      </c>
      <c r="AP26" t="n">
        <v>768075.4283365244</v>
      </c>
      <c r="AQ26" t="n">
        <v>0.2582103440445887</v>
      </c>
      <c r="AR26" t="n">
        <v>0.2775621132019663</v>
      </c>
      <c r="AS26" t="n">
        <v>0.006004558365628478</v>
      </c>
      <c r="AT26" t="n">
        <v>0.2482074067243824</v>
      </c>
      <c r="AU26" t="n">
        <v>0.2100155776634342</v>
      </c>
      <c r="AV26" t="n">
        <v>8.304515659888423</v>
      </c>
      <c r="AW26" t="n">
        <v>132.6776811606971</v>
      </c>
      <c r="AX26" t="n">
        <v>0</v>
      </c>
      <c r="AY26" t="n">
        <v>162526.9154538455</v>
      </c>
      <c r="AZ26" t="n">
        <v>143366.4590478225</v>
      </c>
      <c r="BA26" t="n">
        <v>44990.17233587102</v>
      </c>
      <c r="BB26" t="n">
        <v>13071.61160414289</v>
      </c>
      <c r="BC26" t="n">
        <v>58061.78394001391</v>
      </c>
      <c r="BD26" t="n">
        <v>1.889808966711196</v>
      </c>
      <c r="BE26" t="n">
        <v>1.706210030219225</v>
      </c>
      <c r="BF26" t="n">
        <v>18.94067606090796</v>
      </c>
      <c r="BG26" t="n">
        <v>8.704086659768784</v>
      </c>
      <c r="BH26" t="n">
        <v>125.5458397874968</v>
      </c>
      <c r="BI26" t="n">
        <v>252.4078910828613</v>
      </c>
      <c r="BJ26" t="n">
        <v>40195.6879070997</v>
      </c>
      <c r="BK26" t="n">
        <v>36290.87914595484</v>
      </c>
      <c r="BL26" t="n">
        <v>27463.16589197164</v>
      </c>
      <c r="BM26" t="n">
        <v>12611.98238749298</v>
      </c>
      <c r="BN26" t="n">
        <v>4553.151909806663</v>
      </c>
      <c r="BO26" t="n">
        <v>9169.622888142838</v>
      </c>
      <c r="BP26" t="n">
        <v>0.8103205379727673</v>
      </c>
      <c r="BQ26" t="n">
        <v>10.96621247222104</v>
      </c>
      <c r="BR26" t="n">
        <v>673.8395243682992</v>
      </c>
      <c r="BS26" t="n">
        <v>17235.17988479125</v>
      </c>
      <c r="BT26" t="n">
        <v>15883.93169433387</v>
      </c>
      <c r="BU26" t="n">
        <v>24439.75027650241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822.966189070016</v>
      </c>
      <c r="E27" t="n">
        <v>9.34638338010866</v>
      </c>
      <c r="F27" t="n">
        <v>146.8438466454587</v>
      </c>
      <c r="G27" t="n">
        <v>127.4932239015107</v>
      </c>
      <c r="H27" t="n">
        <v>190614.4565932243</v>
      </c>
      <c r="I27" t="n">
        <v>161297.6379809472</v>
      </c>
      <c r="J27" t="n">
        <v>13.24712732201269</v>
      </c>
      <c r="K27" t="n">
        <v>14.96690055789906</v>
      </c>
      <c r="L27" t="n">
        <v>-14.49757874673453</v>
      </c>
      <c r="M27" t="n">
        <v>1.852228486748615</v>
      </c>
      <c r="N27" t="n">
        <v>18.94067606090796</v>
      </c>
      <c r="O27" t="n">
        <v>125.5458397874968</v>
      </c>
      <c r="P27" t="n">
        <v>1.55968221641411</v>
      </c>
      <c r="Q27" t="n">
        <v>8.515843343161224</v>
      </c>
      <c r="R27" t="n">
        <v>216.5774052455378</v>
      </c>
      <c r="S27" t="n">
        <v>5.494974940144348</v>
      </c>
      <c r="T27" t="n">
        <v>52.05855714709698</v>
      </c>
      <c r="U27" t="n">
        <v>609.0606504287948</v>
      </c>
      <c r="V27" t="n">
        <v>69.66666666666667</v>
      </c>
      <c r="W27" t="n">
        <v>344.3333333333333</v>
      </c>
      <c r="X27" t="n">
        <v>13</v>
      </c>
      <c r="Y27" t="n">
        <v>0</v>
      </c>
      <c r="Z27" t="n">
        <v>0.07624397503733693</v>
      </c>
      <c r="AA27" t="n">
        <v>1.221425496267838</v>
      </c>
      <c r="AB27" t="n">
        <v>0.09601959257016097</v>
      </c>
      <c r="AC27" t="n">
        <v>2399.650983706709</v>
      </c>
      <c r="AD27" t="n">
        <v>3380.581054320384</v>
      </c>
      <c r="AE27" t="n">
        <v>1.072070692710785</v>
      </c>
      <c r="AF27" t="n">
        <v>17.11338642932518</v>
      </c>
      <c r="AG27" t="n">
        <v>127.4926210282249</v>
      </c>
      <c r="AH27" t="n">
        <v>30133.30569942086</v>
      </c>
      <c r="AI27" t="n">
        <v>20019.45717070761</v>
      </c>
      <c r="AJ27" t="n">
        <v>13.07372583064743</v>
      </c>
      <c r="AK27" t="n">
        <v>-10.17324780269472</v>
      </c>
      <c r="AL27" t="n">
        <v>-15.5479592436736</v>
      </c>
      <c r="AM27" t="n">
        <v>0.292546270334506</v>
      </c>
      <c r="AN27" t="n">
        <v>10.42483271774673</v>
      </c>
      <c r="AO27" t="n">
        <v>-91.03156545804102</v>
      </c>
      <c r="AP27" t="n">
        <v>768019.2653463884</v>
      </c>
      <c r="AQ27" t="n">
        <v>0.2582421999582599</v>
      </c>
      <c r="AR27" t="n">
        <v>0.2775342228118697</v>
      </c>
      <c r="AS27" t="n">
        <v>0.006004069724040747</v>
      </c>
      <c r="AT27" t="n">
        <v>0.2481898052576618</v>
      </c>
      <c r="AU27" t="n">
        <v>0.2100297022481678</v>
      </c>
      <c r="AV27" t="n">
        <v>8.304222151242563</v>
      </c>
      <c r="AW27" t="n">
        <v>132.6750627301135</v>
      </c>
      <c r="AX27" t="n">
        <v>0</v>
      </c>
      <c r="AY27" t="n">
        <v>162521.3823275636</v>
      </c>
      <c r="AZ27" t="n">
        <v>143360.9892905155</v>
      </c>
      <c r="BA27" t="n">
        <v>40899.45457787044</v>
      </c>
      <c r="BB27" t="n">
        <v>12474.75726423123</v>
      </c>
      <c r="BC27" t="n">
        <v>53374.21184210167</v>
      </c>
      <c r="BD27" t="n">
        <v>1.852228486748615</v>
      </c>
      <c r="BE27" t="n">
        <v>1.55968221641411</v>
      </c>
      <c r="BF27" t="n">
        <v>18.94067606090796</v>
      </c>
      <c r="BG27" t="n">
        <v>8.515843343161224</v>
      </c>
      <c r="BH27" t="n">
        <v>125.5458397874968</v>
      </c>
      <c r="BI27" t="n">
        <v>216.5774052455378</v>
      </c>
      <c r="BJ27" t="n">
        <v>39398.41248157315</v>
      </c>
      <c r="BK27" t="n">
        <v>33181.45750902454</v>
      </c>
      <c r="BL27" t="n">
        <v>27463.16589197164</v>
      </c>
      <c r="BM27" t="n">
        <v>12338.73723169218</v>
      </c>
      <c r="BN27" t="n">
        <v>4553.151909806663</v>
      </c>
      <c r="BO27" t="n">
        <v>7873.687244525888</v>
      </c>
      <c r="BP27" t="n">
        <v>0.808372351164616</v>
      </c>
      <c r="BQ27" t="n">
        <v>10.96621247222104</v>
      </c>
      <c r="BR27" t="n">
        <v>673.8395243682992</v>
      </c>
      <c r="BS27" t="n">
        <v>17193.84881429879</v>
      </c>
      <c r="BT27" t="n">
        <v>15883.93169433387</v>
      </c>
      <c r="BU27" t="n">
        <v>24439.75027650241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822.9692837256553</v>
      </c>
      <c r="E28" t="n">
        <v>9.346560507199429</v>
      </c>
      <c r="F28" t="n">
        <v>146.8438466454587</v>
      </c>
      <c r="G28" t="n">
        <v>127.2471777566938</v>
      </c>
      <c r="H28" t="n">
        <v>190614.394368642</v>
      </c>
      <c r="I28" t="n">
        <v>161297.1203079839</v>
      </c>
      <c r="J28" t="n">
        <v>12.10968788823666</v>
      </c>
      <c r="K28" t="n">
        <v>14.96690055789906</v>
      </c>
      <c r="L28" t="n">
        <v>-14.49757874673453</v>
      </c>
      <c r="M28" t="n">
        <v>1.833438246767325</v>
      </c>
      <c r="N28" t="n">
        <v>18.94067606090796</v>
      </c>
      <c r="O28" t="n">
        <v>120.3709530736784</v>
      </c>
      <c r="P28" t="n">
        <v>1.55968221641411</v>
      </c>
      <c r="Q28" t="n">
        <v>8.476590883902178</v>
      </c>
      <c r="R28" t="n">
        <v>211.7601784640662</v>
      </c>
      <c r="S28" t="n">
        <v>5.513765180125638</v>
      </c>
      <c r="T28" t="n">
        <v>52.09780960635603</v>
      </c>
      <c r="U28" t="n">
        <v>619.052763924085</v>
      </c>
      <c r="V28" t="n">
        <v>70.66666666666667</v>
      </c>
      <c r="W28" t="n">
        <v>345.6666666666667</v>
      </c>
      <c r="X28" t="n">
        <v>13</v>
      </c>
      <c r="Y28" t="n">
        <v>0</v>
      </c>
      <c r="Z28" t="n">
        <v>0.07644062088463457</v>
      </c>
      <c r="AA28" t="n">
        <v>1.221425496267838</v>
      </c>
      <c r="AB28" t="n">
        <v>0.1643593874613436</v>
      </c>
      <c r="AC28" t="n">
        <v>2399.65113116275</v>
      </c>
      <c r="AD28" t="n">
        <v>3380.62947165675</v>
      </c>
      <c r="AE28" t="n">
        <v>1.072147124854563</v>
      </c>
      <c r="AF28" t="n">
        <v>17.11338642932518</v>
      </c>
      <c r="AG28" t="n">
        <v>127.5189358028903</v>
      </c>
      <c r="AH28" t="n">
        <v>30133.30575619996</v>
      </c>
      <c r="AI28" t="n">
        <v>20019.47581419866</v>
      </c>
      <c r="AJ28" t="n">
        <v>14.52710526260759</v>
      </c>
      <c r="AK28" t="n">
        <v>7.020614392848551</v>
      </c>
      <c r="AL28" t="n">
        <v>-19.09736331377001</v>
      </c>
      <c r="AM28" t="n">
        <v>0.2737560303532159</v>
      </c>
      <c r="AN28" t="n">
        <v>10.46408517700578</v>
      </c>
      <c r="AO28" t="n">
        <v>-91.38922539038778</v>
      </c>
      <c r="AP28" t="n">
        <v>767972.586019685</v>
      </c>
      <c r="AQ28" t="n">
        <v>0.2581938151543276</v>
      </c>
      <c r="AR28" t="n">
        <v>0.2775510920476912</v>
      </c>
      <c r="AS28" t="n">
        <v>0.006004434666666696</v>
      </c>
      <c r="AT28" t="n">
        <v>0.2482084898342807</v>
      </c>
      <c r="AU28" t="n">
        <v>0.2100421682970336</v>
      </c>
      <c r="AV28" t="n">
        <v>8.304521325202787</v>
      </c>
      <c r="AW28" t="n">
        <v>132.6747700140051</v>
      </c>
      <c r="AX28" t="n">
        <v>0</v>
      </c>
      <c r="AY28" t="n">
        <v>162520.5489742715</v>
      </c>
      <c r="AZ28" t="n">
        <v>143360.2784581443</v>
      </c>
      <c r="BA28" t="n">
        <v>40878.02449655622</v>
      </c>
      <c r="BB28" t="n">
        <v>12264.43459777186</v>
      </c>
      <c r="BC28" t="n">
        <v>53142.45909432807</v>
      </c>
      <c r="BD28" t="n">
        <v>1.833438246767325</v>
      </c>
      <c r="BE28" t="n">
        <v>1.55968221641411</v>
      </c>
      <c r="BF28" t="n">
        <v>18.94067606090796</v>
      </c>
      <c r="BG28" t="n">
        <v>8.476590883902178</v>
      </c>
      <c r="BH28" t="n">
        <v>120.3709530736784</v>
      </c>
      <c r="BI28" t="n">
        <v>211.7601784640662</v>
      </c>
      <c r="BJ28" t="n">
        <v>38999.77476880987</v>
      </c>
      <c r="BK28" t="n">
        <v>33181.45750902454</v>
      </c>
      <c r="BL28" t="n">
        <v>27463.16589197164</v>
      </c>
      <c r="BM28" t="n">
        <v>12281.79637703283</v>
      </c>
      <c r="BN28" t="n">
        <v>4366.274182271568</v>
      </c>
      <c r="BO28" t="n">
        <v>7699.455281335693</v>
      </c>
      <c r="BP28" t="n">
        <v>0.8073982577605405</v>
      </c>
      <c r="BQ28" t="n">
        <v>10.96621247222104</v>
      </c>
      <c r="BR28" t="n">
        <v>611.1809751705222</v>
      </c>
      <c r="BS28" t="n">
        <v>17173.18327905256</v>
      </c>
      <c r="BT28" t="n">
        <v>15883.93169433387</v>
      </c>
      <c r="BU28" t="n">
        <v>22176.99788552565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892.3981084354922</v>
      </c>
      <c r="E29" t="n">
        <v>9.346560507199429</v>
      </c>
      <c r="F29" t="n">
        <v>146.8438466454587</v>
      </c>
      <c r="G29" t="n">
        <v>1806.580350507648</v>
      </c>
      <c r="H29" t="n">
        <v>190609.3973649121</v>
      </c>
      <c r="I29" t="n">
        <v>165397.22366834</v>
      </c>
      <c r="J29" t="n">
        <v>16.94533008411268</v>
      </c>
      <c r="K29" t="n">
        <v>14.96690055789906</v>
      </c>
      <c r="L29" t="n">
        <v>-14.49757874673453</v>
      </c>
      <c r="M29" t="n">
        <v>1.833438246767325</v>
      </c>
      <c r="N29" t="n">
        <v>18.94067606090796</v>
      </c>
      <c r="O29" t="n">
        <v>117.7835097167692</v>
      </c>
      <c r="P29" t="n">
        <v>1.550395714973291</v>
      </c>
      <c r="Q29" t="n">
        <v>8.469218081864645</v>
      </c>
      <c r="R29" t="n">
        <v>190.1545113935353</v>
      </c>
      <c r="S29" t="n">
        <v>5.523051681566457</v>
      </c>
      <c r="T29" t="n">
        <v>52.10518240839357</v>
      </c>
      <c r="U29" t="n">
        <v>643.245874351525</v>
      </c>
      <c r="V29" t="n">
        <v>71</v>
      </c>
      <c r="W29" t="n">
        <v>350.6666666666667</v>
      </c>
      <c r="X29" t="n">
        <v>13</v>
      </c>
      <c r="Y29" t="n">
        <v>0</v>
      </c>
      <c r="Z29" t="n">
        <v>0.07644062088463457</v>
      </c>
      <c r="AA29" t="n">
        <v>1.221425496267838</v>
      </c>
      <c r="AB29" t="n">
        <v>27.08089744798905</v>
      </c>
      <c r="AC29" t="n">
        <v>2399.860497238977</v>
      </c>
      <c r="AD29" t="n">
        <v>3481.336297570497</v>
      </c>
      <c r="AE29" t="n">
        <v>1.072147124854563</v>
      </c>
      <c r="AF29" t="n">
        <v>17.11338642932518</v>
      </c>
      <c r="AG29" t="n">
        <v>154.4144613533052</v>
      </c>
      <c r="AH29" t="n">
        <v>30133.38498925434</v>
      </c>
      <c r="AI29" t="n">
        <v>20120.17837796119</v>
      </c>
      <c r="AJ29" t="n">
        <v>17.41384888144797</v>
      </c>
      <c r="AK29" t="n">
        <v>38.28405295442982</v>
      </c>
      <c r="AL29" t="n">
        <v>-16.51867634445242</v>
      </c>
      <c r="AM29" t="n">
        <v>0.2830425317940342</v>
      </c>
      <c r="AN29" t="n">
        <v>10.47145797904332</v>
      </c>
      <c r="AO29" t="n">
        <v>-72.37100167676614</v>
      </c>
      <c r="AP29" t="n">
        <v>767507.0149116898</v>
      </c>
      <c r="AQ29" t="n">
        <v>0.2582367131305274</v>
      </c>
      <c r="AR29" t="n">
        <v>0.2772501280635438</v>
      </c>
      <c r="AS29" t="n">
        <v>0.005981394155574574</v>
      </c>
      <c r="AT29" t="n">
        <v>0.2483626572575125</v>
      </c>
      <c r="AU29" t="n">
        <v>0.2101691073928415</v>
      </c>
      <c r="AV29" t="n">
        <v>8.172011849518752</v>
      </c>
      <c r="AW29" t="n">
        <v>130.7204838024368</v>
      </c>
      <c r="AX29" t="n">
        <v>1679.456195823363</v>
      </c>
      <c r="AY29" t="n">
        <v>160154.051359966</v>
      </c>
      <c r="AZ29" t="n">
        <v>145373.850109206</v>
      </c>
      <c r="BA29" t="n">
        <v>39952.51592123372</v>
      </c>
      <c r="BB29" t="n">
        <v>12196.93649689459</v>
      </c>
      <c r="BC29" t="n">
        <v>52149.45241812831</v>
      </c>
      <c r="BD29" t="n">
        <v>1.833438246767325</v>
      </c>
      <c r="BE29" t="n">
        <v>1.550395714973291</v>
      </c>
      <c r="BF29" t="n">
        <v>18.94067606090796</v>
      </c>
      <c r="BG29" t="n">
        <v>8.469218081864645</v>
      </c>
      <c r="BH29" t="n">
        <v>117.7835097167692</v>
      </c>
      <c r="BI29" t="n">
        <v>190.1545113935353</v>
      </c>
      <c r="BJ29" t="n">
        <v>38999.77476880987</v>
      </c>
      <c r="BK29" t="n">
        <v>32984.60345872727</v>
      </c>
      <c r="BL29" t="n">
        <v>27463.16589197164</v>
      </c>
      <c r="BM29" t="n">
        <v>12271.11244960024</v>
      </c>
      <c r="BN29" t="n">
        <v>4272.835318504021</v>
      </c>
      <c r="BO29" t="n">
        <v>6919.222169519154</v>
      </c>
      <c r="BP29" t="n">
        <v>0.8073982577605405</v>
      </c>
      <c r="BQ29" t="n">
        <v>10.96621247222104</v>
      </c>
      <c r="BR29" t="n">
        <v>579.8517005716336</v>
      </c>
      <c r="BS29" t="n">
        <v>17173.18327905256</v>
      </c>
      <c r="BT29" t="n">
        <v>15883.93169433387</v>
      </c>
      <c r="BU29" t="n">
        <v>21045.62169003727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958.3508363306904</v>
      </c>
      <c r="E30" t="n">
        <v>9.347193329819747</v>
      </c>
      <c r="F30" t="n">
        <v>146.8429879485887</v>
      </c>
      <c r="G30" t="n">
        <v>2967.337877815744</v>
      </c>
      <c r="H30" t="n">
        <v>190606.1993976541</v>
      </c>
      <c r="I30" t="n">
        <v>184944.0111112037</v>
      </c>
      <c r="J30" t="n">
        <v>7.44070940327371</v>
      </c>
      <c r="K30" t="n">
        <v>14.96690055789906</v>
      </c>
      <c r="L30" t="n">
        <v>-17.79151341901792</v>
      </c>
      <c r="M30" t="n">
        <v>1.586378739223999</v>
      </c>
      <c r="N30" t="n">
        <v>18.8745999297163</v>
      </c>
      <c r="O30" t="n">
        <v>117.7835097167692</v>
      </c>
      <c r="P30" t="n">
        <v>1.534963963527213</v>
      </c>
      <c r="Q30" t="n">
        <v>8.263100509687144</v>
      </c>
      <c r="R30" t="n">
        <v>179.3516778582699</v>
      </c>
      <c r="S30" t="n">
        <v>5.785542940555863</v>
      </c>
      <c r="T30" t="n">
        <v>52.37737611176271</v>
      </c>
      <c r="U30" t="n">
        <v>654.0487078867906</v>
      </c>
      <c r="V30" t="n">
        <v>72.33333333333333</v>
      </c>
      <c r="W30" t="n">
        <v>355.6666666666667</v>
      </c>
      <c r="X30" t="n">
        <v>13</v>
      </c>
      <c r="Y30" t="n">
        <v>0</v>
      </c>
      <c r="Z30" t="n">
        <v>0.07898273348543096</v>
      </c>
      <c r="AA30" t="n">
        <v>1.222105493155933</v>
      </c>
      <c r="AB30" t="n">
        <v>54.68225315388442</v>
      </c>
      <c r="AC30" t="n">
        <v>2399.965256661495</v>
      </c>
      <c r="AD30" t="n">
        <v>3976.216190883645</v>
      </c>
      <c r="AE30" t="n">
        <v>1.073095439990011</v>
      </c>
      <c r="AF30" t="n">
        <v>17.11364009682238</v>
      </c>
      <c r="AG30" t="n">
        <v>182.0158170592006</v>
      </c>
      <c r="AH30" t="n">
        <v>30133.42463383319</v>
      </c>
      <c r="AI30" t="n">
        <v>20615.05485129104</v>
      </c>
      <c r="AJ30" t="n">
        <v>5.414709086721847</v>
      </c>
      <c r="AK30" t="n">
        <v>50.5236097572696</v>
      </c>
      <c r="AL30" t="n">
        <v>-17.27219184483247</v>
      </c>
      <c r="AM30" t="n">
        <v>0.05141477569678741</v>
      </c>
      <c r="AN30" t="n">
        <v>10.61149942002917</v>
      </c>
      <c r="AO30" t="n">
        <v>-61.56816814150071</v>
      </c>
      <c r="AP30" t="n">
        <v>831699.3894248484</v>
      </c>
      <c r="AQ30" t="n">
        <v>0.2382196946372174</v>
      </c>
      <c r="AR30" t="n">
        <v>0.2552775418281356</v>
      </c>
      <c r="AS30" t="n">
        <v>0.07844180835783732</v>
      </c>
      <c r="AT30" t="n">
        <v>0.2291845287495535</v>
      </c>
      <c r="AU30" t="n">
        <v>0.1988764264272563</v>
      </c>
      <c r="AV30" t="n">
        <v>7.818651946886246</v>
      </c>
      <c r="AW30" t="n">
        <v>125.2427266221953</v>
      </c>
      <c r="AX30" t="n">
        <v>3794.114556368162</v>
      </c>
      <c r="AY30" t="n">
        <v>153259.4171368823</v>
      </c>
      <c r="AZ30" t="n">
        <v>169676.5008820491</v>
      </c>
      <c r="BA30" t="n">
        <v>39264.93539613474</v>
      </c>
      <c r="BB30" t="n">
        <v>11864.82262860592</v>
      </c>
      <c r="BC30" t="n">
        <v>51129.75802474065</v>
      </c>
      <c r="BD30" t="n">
        <v>1.586378739223999</v>
      </c>
      <c r="BE30" t="n">
        <v>1.534963963527213</v>
      </c>
      <c r="BF30" t="n">
        <v>18.8745999297163</v>
      </c>
      <c r="BG30" t="n">
        <v>8.263100509687144</v>
      </c>
      <c r="BH30" t="n">
        <v>117.7835097167692</v>
      </c>
      <c r="BI30" t="n">
        <v>179.3516778582699</v>
      </c>
      <c r="BJ30" t="n">
        <v>33762.63944564242</v>
      </c>
      <c r="BK30" t="n">
        <v>32657.48319770098</v>
      </c>
      <c r="BL30" t="n">
        <v>27367.62971768819</v>
      </c>
      <c r="BM30" t="n">
        <v>11973.0973578674</v>
      </c>
      <c r="BN30" t="n">
        <v>4272.835318504021</v>
      </c>
      <c r="BO30" t="n">
        <v>6529.105613610885</v>
      </c>
      <c r="BP30" t="n">
        <v>0.8019759948999762</v>
      </c>
      <c r="BQ30" t="n">
        <v>10.54591469494646</v>
      </c>
      <c r="BR30" t="n">
        <v>579.8517005716336</v>
      </c>
      <c r="BS30" t="n">
        <v>17058.24285582848</v>
      </c>
      <c r="BT30" t="n">
        <v>15276.24415306143</v>
      </c>
      <c r="BU30" t="n">
        <v>21045.62169003727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959.2351070352393</v>
      </c>
      <c r="E31" t="n">
        <v>9.348948727396881</v>
      </c>
      <c r="F31" t="n">
        <v>146.8425586001537</v>
      </c>
      <c r="G31" t="n">
        <v>2975.349581812685</v>
      </c>
      <c r="H31" t="n">
        <v>190605.6083328334</v>
      </c>
      <c r="I31" t="n">
        <v>185448.1277127031</v>
      </c>
      <c r="J31" t="n">
        <v>1.620844099202951</v>
      </c>
      <c r="K31" t="n">
        <v>14.96690055789906</v>
      </c>
      <c r="L31" t="n">
        <v>-19.43848075515961</v>
      </c>
      <c r="M31" t="n">
        <v>1.462848985452337</v>
      </c>
      <c r="N31" t="n">
        <v>18.84156186412048</v>
      </c>
      <c r="O31" t="n">
        <v>117.7835097167692</v>
      </c>
      <c r="P31" t="n">
        <v>1.529569713164378</v>
      </c>
      <c r="Q31" t="n">
        <v>8.160041723598393</v>
      </c>
      <c r="R31" t="n">
        <v>178.2434292530201</v>
      </c>
      <c r="S31" t="n">
        <v>5.91446694469036</v>
      </c>
      <c r="T31" t="n">
        <v>52.51347296344729</v>
      </c>
      <c r="U31" t="n">
        <v>655.1569564920404</v>
      </c>
      <c r="V31" t="n">
        <v>73</v>
      </c>
      <c r="W31" t="n">
        <v>357.6666666666667</v>
      </c>
      <c r="X31" t="n">
        <v>13</v>
      </c>
      <c r="Y31" t="n">
        <v>0</v>
      </c>
      <c r="Z31" t="n">
        <v>0.08026023222705965</v>
      </c>
      <c r="AA31" t="n">
        <v>1.22244549159998</v>
      </c>
      <c r="AB31" t="n">
        <v>54.9224511710619</v>
      </c>
      <c r="AC31" t="n">
        <v>2399.976395771754</v>
      </c>
      <c r="AD31" t="n">
        <v>3990.290158296488</v>
      </c>
      <c r="AE31" t="n">
        <v>1.073576039998966</v>
      </c>
      <c r="AF31" t="n">
        <v>17.11376693057097</v>
      </c>
      <c r="AG31" t="n">
        <v>182.256015076378</v>
      </c>
      <c r="AH31" t="n">
        <v>30133.42878844453</v>
      </c>
      <c r="AI31" t="n">
        <v>20629.12817425004</v>
      </c>
      <c r="AJ31" t="n">
        <v>-0.8739260685123705</v>
      </c>
      <c r="AK31" t="n">
        <v>36.1596404918493</v>
      </c>
      <c r="AL31" t="n">
        <v>-17.82010356381659</v>
      </c>
      <c r="AM31" t="n">
        <v>-0.06672072771204056</v>
      </c>
      <c r="AN31" t="n">
        <v>10.68152014052209</v>
      </c>
      <c r="AO31" t="n">
        <v>-60.45991953625084</v>
      </c>
      <c r="AP31" t="n">
        <v>892966.027903702</v>
      </c>
      <c r="AQ31" t="n">
        <v>0.2218979111460372</v>
      </c>
      <c r="AR31" t="n">
        <v>0.2377607957275258</v>
      </c>
      <c r="AS31" t="n">
        <v>0.1197552467458671</v>
      </c>
      <c r="AT31" t="n">
        <v>0.2134621174752302</v>
      </c>
      <c r="AU31" t="n">
        <v>0.2071239289053397</v>
      </c>
      <c r="AV31" t="n">
        <v>7.827386827359542</v>
      </c>
      <c r="AW31" t="n">
        <v>124.9963882423906</v>
      </c>
      <c r="AX31" t="n">
        <v>3612.179917970017</v>
      </c>
      <c r="AY31" t="n">
        <v>153894.9961399214</v>
      </c>
      <c r="AZ31" t="n">
        <v>169959.512395354</v>
      </c>
      <c r="BA31" t="n">
        <v>39109.65066508499</v>
      </c>
      <c r="BB31" t="n">
        <v>11715.6402196809</v>
      </c>
      <c r="BC31" t="n">
        <v>50825.29088476589</v>
      </c>
      <c r="BD31" t="n">
        <v>1.462848985452337</v>
      </c>
      <c r="BE31" t="n">
        <v>1.529569713164378</v>
      </c>
      <c r="BF31" t="n">
        <v>18.84156186412048</v>
      </c>
      <c r="BG31" t="n">
        <v>8.160041723598393</v>
      </c>
      <c r="BH31" t="n">
        <v>117.7835097167692</v>
      </c>
      <c r="BI31" t="n">
        <v>178.2434292530201</v>
      </c>
      <c r="BJ31" t="n">
        <v>31144.07178405871</v>
      </c>
      <c r="BK31" t="n">
        <v>32543.13657976215</v>
      </c>
      <c r="BL31" t="n">
        <v>27319.86163054646</v>
      </c>
      <c r="BM31" t="n">
        <v>11824.08981200099</v>
      </c>
      <c r="BN31" t="n">
        <v>4272.835318504021</v>
      </c>
      <c r="BO31" t="n">
        <v>6489.146324837842</v>
      </c>
      <c r="BP31" t="n">
        <v>0.7992648634696938</v>
      </c>
      <c r="BQ31" t="n">
        <v>10.33576580630917</v>
      </c>
      <c r="BR31" t="n">
        <v>579.8517005716336</v>
      </c>
      <c r="BS31" t="n">
        <v>17000.77264421645</v>
      </c>
      <c r="BT31" t="n">
        <v>14972.40038242521</v>
      </c>
      <c r="BU31" t="n">
        <v>21045.62169003727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959.2572002310695</v>
      </c>
      <c r="E32" t="n">
        <v>9.348948727396881</v>
      </c>
      <c r="F32" t="n">
        <v>146.8425586001537</v>
      </c>
      <c r="G32" t="n">
        <v>2975.787314510168</v>
      </c>
      <c r="H32" t="n">
        <v>190605.3642562599</v>
      </c>
      <c r="I32" t="n">
        <v>185446.7647267606</v>
      </c>
      <c r="J32" t="n">
        <v>3.225693598334717</v>
      </c>
      <c r="K32" t="n">
        <v>14.96690055789906</v>
      </c>
      <c r="L32" t="n">
        <v>-19.43848075515961</v>
      </c>
      <c r="M32" t="n">
        <v>1.462848985452337</v>
      </c>
      <c r="N32" t="n">
        <v>18.84156186412048</v>
      </c>
      <c r="O32" t="n">
        <v>117.7752434240736</v>
      </c>
      <c r="P32" t="n">
        <v>1.505470087344732</v>
      </c>
      <c r="Q32" t="n">
        <v>8.158846193343122</v>
      </c>
      <c r="R32" t="n">
        <v>177.6831205333183</v>
      </c>
      <c r="S32" t="n">
        <v>5.938566570510005</v>
      </c>
      <c r="T32" t="n">
        <v>52.51466849370257</v>
      </c>
      <c r="U32" t="n">
        <v>655.7255315044378</v>
      </c>
      <c r="V32" t="n">
        <v>73.66666666666667</v>
      </c>
      <c r="W32" t="n">
        <v>360.6666666666667</v>
      </c>
      <c r="X32" t="n">
        <v>13</v>
      </c>
      <c r="Y32" t="n">
        <v>0</v>
      </c>
      <c r="Z32" t="n">
        <v>0.08026023222705965</v>
      </c>
      <c r="AA32" t="n">
        <v>1.22244549159998</v>
      </c>
      <c r="AB32" t="n">
        <v>54.9396691617896</v>
      </c>
      <c r="AC32" t="n">
        <v>2399.982030082243</v>
      </c>
      <c r="AD32" t="n">
        <v>3990.290380024758</v>
      </c>
      <c r="AE32" t="n">
        <v>1.073576039998966</v>
      </c>
      <c r="AF32" t="n">
        <v>17.11376693057097</v>
      </c>
      <c r="AG32" t="n">
        <v>182.2731807544218</v>
      </c>
      <c r="AH32" t="n">
        <v>30133.43088990026</v>
      </c>
      <c r="AI32" t="n">
        <v>20629.12825694873</v>
      </c>
      <c r="AJ32" t="n">
        <v>0.707276972372649</v>
      </c>
      <c r="AK32" t="n">
        <v>32.81646931427631</v>
      </c>
      <c r="AL32" t="n">
        <v>-17.58204625244088</v>
      </c>
      <c r="AM32" t="n">
        <v>-0.04262110189239517</v>
      </c>
      <c r="AN32" t="n">
        <v>10.68271567077736</v>
      </c>
      <c r="AO32" t="n">
        <v>-59.90787710924466</v>
      </c>
      <c r="AP32" t="n">
        <v>894193.4618213804</v>
      </c>
      <c r="AQ32" t="n">
        <v>0.2216773868688248</v>
      </c>
      <c r="AR32" t="n">
        <v>0.2377760014492166</v>
      </c>
      <c r="AS32" t="n">
        <v>0.1199739798373334</v>
      </c>
      <c r="AT32" t="n">
        <v>0.2131676465037114</v>
      </c>
      <c r="AU32" t="n">
        <v>0.2074049853409139</v>
      </c>
      <c r="AV32" t="n">
        <v>7.827101962306681</v>
      </c>
      <c r="AW32" t="n">
        <v>124.9802746834854</v>
      </c>
      <c r="AX32" t="n">
        <v>3611.742242186251</v>
      </c>
      <c r="AY32" t="n">
        <v>153898.3725760824</v>
      </c>
      <c r="AZ32" t="n">
        <v>169940.4595106993</v>
      </c>
      <c r="BA32" t="n">
        <v>39046.62067235444</v>
      </c>
      <c r="BB32" t="n">
        <v>11244.1577817767</v>
      </c>
      <c r="BC32" t="n">
        <v>50290.77845413113</v>
      </c>
      <c r="BD32" t="n">
        <v>1.462848985452337</v>
      </c>
      <c r="BE32" t="n">
        <v>1.505470087344732</v>
      </c>
      <c r="BF32" t="n">
        <v>18.84156186412048</v>
      </c>
      <c r="BG32" t="n">
        <v>8.158846193343122</v>
      </c>
      <c r="BH32" t="n">
        <v>117.7752434240736</v>
      </c>
      <c r="BI32" t="n">
        <v>177.6831205333183</v>
      </c>
      <c r="BJ32" t="n">
        <v>31144.07178405871</v>
      </c>
      <c r="BK32" t="n">
        <v>32032.16426332112</v>
      </c>
      <c r="BL32" t="n">
        <v>27319.86163054646</v>
      </c>
      <c r="BM32" t="n">
        <v>11822.3594487566</v>
      </c>
      <c r="BN32" t="n">
        <v>4272.537318652427</v>
      </c>
      <c r="BO32" t="n">
        <v>6468.943732215764</v>
      </c>
      <c r="BP32" t="n">
        <v>0.7992648634696938</v>
      </c>
      <c r="BQ32" t="n">
        <v>10.33576580630917</v>
      </c>
      <c r="BR32" t="n">
        <v>562.6174869434559</v>
      </c>
      <c r="BS32" t="n">
        <v>17000.77264421645</v>
      </c>
      <c r="BT32" t="n">
        <v>14972.40038242521</v>
      </c>
      <c r="BU32" t="n">
        <v>20424.32828891381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959.2572002310695</v>
      </c>
      <c r="E33" t="n">
        <v>9.348948727396881</v>
      </c>
      <c r="F33" t="n">
        <v>146.5426572053468</v>
      </c>
      <c r="G33" t="n">
        <v>2975.720583349985</v>
      </c>
      <c r="H33" t="n">
        <v>190605.122076319</v>
      </c>
      <c r="I33" t="n">
        <v>185880.0668308073</v>
      </c>
      <c r="J33" t="n">
        <v>4.148264807694254</v>
      </c>
      <c r="K33" t="n">
        <v>14.96690055789906</v>
      </c>
      <c r="L33" t="n">
        <v>-19.43848075515961</v>
      </c>
      <c r="M33" t="n">
        <v>1.462848985452337</v>
      </c>
      <c r="N33" t="n">
        <v>18.84156186412048</v>
      </c>
      <c r="O33" t="n">
        <v>117.7711102777258</v>
      </c>
      <c r="P33" t="n">
        <v>1.49342027443491</v>
      </c>
      <c r="Q33" t="n">
        <v>8.153507386941797</v>
      </c>
      <c r="R33" t="n">
        <v>177.0424726248191</v>
      </c>
      <c r="S33" t="n">
        <v>5.950616383419828</v>
      </c>
      <c r="T33" t="n">
        <v>52.82012808927013</v>
      </c>
      <c r="U33" t="n">
        <v>656.3703125592847</v>
      </c>
      <c r="V33" t="n">
        <v>74</v>
      </c>
      <c r="W33" t="n">
        <v>363.3333333333333</v>
      </c>
      <c r="X33" t="n">
        <v>13.66666666666667</v>
      </c>
      <c r="Y33" t="n">
        <v>0</v>
      </c>
      <c r="Z33" t="n">
        <v>0.08026023222705965</v>
      </c>
      <c r="AA33" t="n">
        <v>1.222664885959287</v>
      </c>
      <c r="AB33" t="n">
        <v>54.93971087665579</v>
      </c>
      <c r="AC33" t="n">
        <v>2399.988499583386</v>
      </c>
      <c r="AD33" t="n">
        <v>3990.29111818196</v>
      </c>
      <c r="AE33" t="n">
        <v>1.073576039998966</v>
      </c>
      <c r="AF33" t="n">
        <v>17.11384875877178</v>
      </c>
      <c r="AG33" t="n">
        <v>182.2731963129459</v>
      </c>
      <c r="AH33" t="n">
        <v>30133.43330285035</v>
      </c>
      <c r="AI33" t="n">
        <v>20629.12853226153</v>
      </c>
      <c r="AJ33" t="n">
        <v>1.256528205688004</v>
      </c>
      <c r="AK33" t="n">
        <v>43.85944453883265</v>
      </c>
      <c r="AL33" t="n">
        <v>-17.93603135538116</v>
      </c>
      <c r="AM33" t="n">
        <v>-0.03057128898257248</v>
      </c>
      <c r="AN33" t="n">
        <v>10.68805447717869</v>
      </c>
      <c r="AO33" t="n">
        <v>-59.27136234709334</v>
      </c>
      <c r="AP33" t="n">
        <v>894097.1784665915</v>
      </c>
      <c r="AQ33" t="n">
        <v>0.2216997102402097</v>
      </c>
      <c r="AR33" t="n">
        <v>0.2377080716178475</v>
      </c>
      <c r="AS33" t="n">
        <v>0.119981059759063</v>
      </c>
      <c r="AT33" t="n">
        <v>0.2131861248453993</v>
      </c>
      <c r="AU33" t="n">
        <v>0.2074250335374805</v>
      </c>
      <c r="AV33" t="n">
        <v>7.826959272339259</v>
      </c>
      <c r="AW33" t="n">
        <v>124.9807677435037</v>
      </c>
      <c r="AX33" t="n">
        <v>3611.67192705337</v>
      </c>
      <c r="AY33" t="n">
        <v>153895.4968785672</v>
      </c>
      <c r="AZ33" t="n">
        <v>169936.2150608016</v>
      </c>
      <c r="BA33" t="n">
        <v>38995.14140635651</v>
      </c>
      <c r="BB33" t="n">
        <v>11008.4165628246</v>
      </c>
      <c r="BC33" t="n">
        <v>50003.5579691811</v>
      </c>
      <c r="BD33" t="n">
        <v>1.462848985452337</v>
      </c>
      <c r="BE33" t="n">
        <v>1.49342027443491</v>
      </c>
      <c r="BF33" t="n">
        <v>18.84156186412048</v>
      </c>
      <c r="BG33" t="n">
        <v>8.153507386941797</v>
      </c>
      <c r="BH33" t="n">
        <v>117.7711102777258</v>
      </c>
      <c r="BI33" t="n">
        <v>177.0424726248191</v>
      </c>
      <c r="BJ33" t="n">
        <v>31144.07178405871</v>
      </c>
      <c r="BK33" t="n">
        <v>31776.6781051006</v>
      </c>
      <c r="BL33" t="n">
        <v>27319.86163054646</v>
      </c>
      <c r="BM33" t="n">
        <v>11814.63824734852</v>
      </c>
      <c r="BN33" t="n">
        <v>4272.38831872663</v>
      </c>
      <c r="BO33" t="n">
        <v>6445.854332517744</v>
      </c>
      <c r="BP33" t="n">
        <v>0.7992648634696938</v>
      </c>
      <c r="BQ33" t="n">
        <v>10.33576580630917</v>
      </c>
      <c r="BR33" t="n">
        <v>554.000380129367</v>
      </c>
      <c r="BS33" t="n">
        <v>17000.77264421645</v>
      </c>
      <c r="BT33" t="n">
        <v>14972.40038242521</v>
      </c>
      <c r="BU33" t="n">
        <v>20113.68158835208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959.2572002310695</v>
      </c>
      <c r="E34" t="n">
        <v>9.348948727396881</v>
      </c>
      <c r="F34" t="n">
        <v>146.393973382037</v>
      </c>
      <c r="G34" t="n">
        <v>2975.720583349985</v>
      </c>
      <c r="H34" t="n">
        <v>190547.6429907468</v>
      </c>
      <c r="I34" t="n">
        <v>186097.0434508335</v>
      </c>
      <c r="J34" t="n">
        <v>61.64269676437163</v>
      </c>
      <c r="K34" t="n">
        <v>61.65423929702751</v>
      </c>
      <c r="L34" t="n">
        <v>-19.43848075515961</v>
      </c>
      <c r="M34" t="n">
        <v>1.462848985452337</v>
      </c>
      <c r="N34" t="n">
        <v>18.84156186412048</v>
      </c>
      <c r="O34" t="n">
        <v>117.7711102777258</v>
      </c>
      <c r="P34" t="n">
        <v>0.6242191880507161</v>
      </c>
      <c r="Q34" t="n">
        <v>8.144925935377207</v>
      </c>
      <c r="R34" t="n">
        <v>176.0158780710625</v>
      </c>
      <c r="S34" t="n">
        <v>6.819817469804022</v>
      </c>
      <c r="T34" t="n">
        <v>53.00270145895561</v>
      </c>
      <c r="U34" t="n">
        <v>657.3969071130414</v>
      </c>
      <c r="V34" t="n">
        <v>74</v>
      </c>
      <c r="W34" t="n">
        <v>368.6666666666667</v>
      </c>
      <c r="X34" t="n">
        <v>14.66666666666667</v>
      </c>
      <c r="Y34" t="n">
        <v>0</v>
      </c>
      <c r="Z34" t="n">
        <v>0.08026023222705965</v>
      </c>
      <c r="AA34" t="n">
        <v>1.224041457232625</v>
      </c>
      <c r="AB34" t="n">
        <v>54.93971087665579</v>
      </c>
      <c r="AC34" t="n">
        <v>2400.007515344651</v>
      </c>
      <c r="AD34" t="n">
        <v>3990.291459838147</v>
      </c>
      <c r="AE34" t="n">
        <v>1.073576039998966</v>
      </c>
      <c r="AF34" t="n">
        <v>17.11436218286773</v>
      </c>
      <c r="AG34" t="n">
        <v>182.2731963129459</v>
      </c>
      <c r="AH34" t="n">
        <v>30133.44039521835</v>
      </c>
      <c r="AI34" t="n">
        <v>20629.12865969011</v>
      </c>
      <c r="AJ34" t="n">
        <v>58.36236800992267</v>
      </c>
      <c r="AK34" t="n">
        <v>48.41010437571632</v>
      </c>
      <c r="AL34" t="n">
        <v>-17.89010460750099</v>
      </c>
      <c r="AM34" t="n">
        <v>0.8386297974016212</v>
      </c>
      <c r="AN34" t="n">
        <v>10.69663592874328</v>
      </c>
      <c r="AO34" t="n">
        <v>-58.24476779333673</v>
      </c>
      <c r="AP34" t="n">
        <v>893799.1845978306</v>
      </c>
      <c r="AQ34" t="n">
        <v>0.2216770290971865</v>
      </c>
      <c r="AR34" t="n">
        <v>0.2368524121851729</v>
      </c>
      <c r="AS34" t="n">
        <v>0.119989952282233</v>
      </c>
      <c r="AT34" t="n">
        <v>0.2132611668227411</v>
      </c>
      <c r="AU34" t="n">
        <v>0.2082194396126663</v>
      </c>
      <c r="AV34" t="n">
        <v>7.826991506333765</v>
      </c>
      <c r="AW34" t="n">
        <v>124.9847394242871</v>
      </c>
      <c r="AX34" t="n">
        <v>3611.692333595653</v>
      </c>
      <c r="AY34" t="n">
        <v>153890.6571954773</v>
      </c>
      <c r="AZ34" t="n">
        <v>169929.9994721197</v>
      </c>
      <c r="BA34" t="n">
        <v>20471.46287728046</v>
      </c>
      <c r="BB34" t="n">
        <v>11003.98291977835</v>
      </c>
      <c r="BC34" t="n">
        <v>31475.4457970588</v>
      </c>
      <c r="BD34" t="n">
        <v>1.462848985452337</v>
      </c>
      <c r="BE34" t="n">
        <v>0.6242191880507161</v>
      </c>
      <c r="BF34" t="n">
        <v>18.84156186412048</v>
      </c>
      <c r="BG34" t="n">
        <v>8.144925935377207</v>
      </c>
      <c r="BH34" t="n">
        <v>117.7711102777258</v>
      </c>
      <c r="BI34" t="n">
        <v>176.0158780710625</v>
      </c>
      <c r="BJ34" t="n">
        <v>31144.07178405871</v>
      </c>
      <c r="BK34" t="n">
        <v>13355.46914307249</v>
      </c>
      <c r="BL34" t="n">
        <v>27319.86163054646</v>
      </c>
      <c r="BM34" t="n">
        <v>11802.22861024097</v>
      </c>
      <c r="BN34" t="n">
        <v>4272.38831872663</v>
      </c>
      <c r="BO34" t="n">
        <v>6408.855191487786</v>
      </c>
      <c r="BP34" t="n">
        <v>0.7992648634696938</v>
      </c>
      <c r="BQ34" t="n">
        <v>10.33576580630917</v>
      </c>
      <c r="BR34" t="n">
        <v>554.000380129367</v>
      </c>
      <c r="BS34" t="n">
        <v>17000.77264421645</v>
      </c>
      <c r="BT34" t="n">
        <v>14972.40038242521</v>
      </c>
      <c r="BU34" t="n">
        <v>20113.68158835208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959.2572002310695</v>
      </c>
      <c r="E35" t="n">
        <v>9.348948727396881</v>
      </c>
      <c r="F35" t="n">
        <v>146.3923369468736</v>
      </c>
      <c r="G35" t="n">
        <v>2956.428591022101</v>
      </c>
      <c r="H35" t="n">
        <v>190516.634594488</v>
      </c>
      <c r="I35" t="n">
        <v>186791.5012212055</v>
      </c>
      <c r="J35" t="n">
        <v>92.69830190793148</v>
      </c>
      <c r="K35" t="n">
        <v>84.99790866659173</v>
      </c>
      <c r="L35" t="n">
        <v>-19.43848075515961</v>
      </c>
      <c r="M35" t="n">
        <v>1.462848985452337</v>
      </c>
      <c r="N35" t="n">
        <v>18.8386775243257</v>
      </c>
      <c r="O35" t="n">
        <v>117.7711102777258</v>
      </c>
      <c r="P35" t="n">
        <v>0.1896186448586192</v>
      </c>
      <c r="Q35" t="n">
        <v>7.732729454810062</v>
      </c>
      <c r="R35" t="n">
        <v>175.4953099888867</v>
      </c>
      <c r="S35" t="n">
        <v>7.254418012996118</v>
      </c>
      <c r="T35" t="n">
        <v>53.42974804108642</v>
      </c>
      <c r="U35" t="n">
        <v>677.2097763866623</v>
      </c>
      <c r="V35" t="n">
        <v>74.66666666666667</v>
      </c>
      <c r="W35" t="n">
        <v>373</v>
      </c>
      <c r="X35" t="n">
        <v>15.66666666666667</v>
      </c>
      <c r="Y35" t="n">
        <v>0</v>
      </c>
      <c r="Z35" t="n">
        <v>0.08026023222705965</v>
      </c>
      <c r="AA35" t="n">
        <v>1.224704736635945</v>
      </c>
      <c r="AB35" t="n">
        <v>54.94001974021645</v>
      </c>
      <c r="AC35" t="n">
        <v>2400.01950839358</v>
      </c>
      <c r="AD35" t="n">
        <v>3990.294281671368</v>
      </c>
      <c r="AE35" t="n">
        <v>1.073576039998966</v>
      </c>
      <c r="AF35" t="n">
        <v>17.11460956826259</v>
      </c>
      <c r="AG35" t="n">
        <v>182.2733115107548</v>
      </c>
      <c r="AH35" t="n">
        <v>30133.44486830334</v>
      </c>
      <c r="AI35" t="n">
        <v>20629.12971215808</v>
      </c>
      <c r="AJ35" t="n">
        <v>94.92852005197902</v>
      </c>
      <c r="AK35" t="n">
        <v>64.78425807478624</v>
      </c>
      <c r="AL35" t="n">
        <v>-19.24235369609248</v>
      </c>
      <c r="AM35" t="n">
        <v>1.273230340593718</v>
      </c>
      <c r="AN35" t="n">
        <v>11.10594806951565</v>
      </c>
      <c r="AO35" t="n">
        <v>-57.72419971116094</v>
      </c>
      <c r="AP35" t="n">
        <v>893708.8797667004</v>
      </c>
      <c r="AQ35" t="n">
        <v>0.2216994284569011</v>
      </c>
      <c r="AR35" t="n">
        <v>0.2368794198132404</v>
      </c>
      <c r="AS35" t="n">
        <v>0.120002076669294</v>
      </c>
      <c r="AT35" t="n">
        <v>0.2131784693794684</v>
      </c>
      <c r="AU35" t="n">
        <v>0.2082406056810963</v>
      </c>
      <c r="AV35" t="n">
        <v>7.826252977877961</v>
      </c>
      <c r="AW35" t="n">
        <v>124.9729324525346</v>
      </c>
      <c r="AX35" t="n">
        <v>3611.347209842183</v>
      </c>
      <c r="AY35" t="n">
        <v>153876.585465552</v>
      </c>
      <c r="AZ35" t="n">
        <v>169913.9386298701</v>
      </c>
      <c r="BA35" t="n">
        <v>10624.03261093029</v>
      </c>
      <c r="BB35" t="n">
        <v>10995.71146585739</v>
      </c>
      <c r="BC35" t="n">
        <v>21619.74407678768</v>
      </c>
      <c r="BD35" t="n">
        <v>1.462848985452337</v>
      </c>
      <c r="BE35" t="n">
        <v>0.1896186448586192</v>
      </c>
      <c r="BF35" t="n">
        <v>18.8386775243257</v>
      </c>
      <c r="BG35" t="n">
        <v>7.732729454810062</v>
      </c>
      <c r="BH35" t="n">
        <v>117.7711102777258</v>
      </c>
      <c r="BI35" t="n">
        <v>175.4953099888867</v>
      </c>
      <c r="BJ35" t="n">
        <v>31144.07178405871</v>
      </c>
      <c r="BK35" t="n">
        <v>4144.864662058442</v>
      </c>
      <c r="BL35" t="n">
        <v>27315.6962692863</v>
      </c>
      <c r="BM35" t="n">
        <v>11206.9572411394</v>
      </c>
      <c r="BN35" t="n">
        <v>4272.38831872663</v>
      </c>
      <c r="BO35" t="n">
        <v>6390.099997518934</v>
      </c>
      <c r="BP35" t="n">
        <v>0.7992648634696938</v>
      </c>
      <c r="BQ35" t="n">
        <v>9.705530213485149</v>
      </c>
      <c r="BR35" t="n">
        <v>554.000380129367</v>
      </c>
      <c r="BS35" t="n">
        <v>17000.77264421645</v>
      </c>
      <c r="BT35" t="n">
        <v>14062.25833609638</v>
      </c>
      <c r="BU35" t="n">
        <v>20113.68158835208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960.5625296748832</v>
      </c>
      <c r="E36" t="n">
        <v>9.348948727396881</v>
      </c>
      <c r="F36" t="n">
        <v>146.3912020107685</v>
      </c>
      <c r="G36" t="n">
        <v>2980.543537462992</v>
      </c>
      <c r="H36" t="n">
        <v>190515.4556007208</v>
      </c>
      <c r="I36" t="n">
        <v>187138.7339010121</v>
      </c>
      <c r="J36" t="n">
        <v>93.89706552662581</v>
      </c>
      <c r="K36" t="n">
        <v>84.99790866659173</v>
      </c>
      <c r="L36" t="n">
        <v>-19.43848075515961</v>
      </c>
      <c r="M36" t="n">
        <v>1.462848985452337</v>
      </c>
      <c r="N36" t="n">
        <v>18.83723535442832</v>
      </c>
      <c r="O36" t="n">
        <v>117.7711102777258</v>
      </c>
      <c r="P36" t="n">
        <v>0.1893680508737559</v>
      </c>
      <c r="Q36" t="n">
        <v>7.528183947258428</v>
      </c>
      <c r="R36" t="n">
        <v>438.4876453872621</v>
      </c>
      <c r="S36" t="n">
        <v>7.254668606980981</v>
      </c>
      <c r="T36" t="n">
        <v>53.63573571853544</v>
      </c>
      <c r="U36" t="n">
        <v>950.0149221110481</v>
      </c>
      <c r="V36" t="n">
        <v>75</v>
      </c>
      <c r="W36" t="n">
        <v>375.3333333333333</v>
      </c>
      <c r="X36" t="n">
        <v>16</v>
      </c>
      <c r="Y36" t="n">
        <v>0</v>
      </c>
      <c r="Z36" t="n">
        <v>0.08026023222705965</v>
      </c>
      <c r="AA36" t="n">
        <v>1.224719657814184</v>
      </c>
      <c r="AB36" t="n">
        <v>55.94649863450631</v>
      </c>
      <c r="AC36" t="n">
        <v>2401.3156768201</v>
      </c>
      <c r="AD36" t="n">
        <v>3990.295685585565</v>
      </c>
      <c r="AE36" t="n">
        <v>1.073576039998966</v>
      </c>
      <c r="AF36" t="n">
        <v>17.11461513346114</v>
      </c>
      <c r="AG36" t="n">
        <v>183.2796935721688</v>
      </c>
      <c r="AH36" t="n">
        <v>30133.92817596645</v>
      </c>
      <c r="AI36" t="n">
        <v>20629.13023578035</v>
      </c>
      <c r="AJ36" t="n">
        <v>106.679345411975</v>
      </c>
      <c r="AK36" t="n">
        <v>83.06191574122941</v>
      </c>
      <c r="AL36" t="n">
        <v>-19.6486282033038</v>
      </c>
      <c r="AM36" t="n">
        <v>1.273480934578581</v>
      </c>
      <c r="AN36" t="n">
        <v>11.3090514071699</v>
      </c>
      <c r="AO36" t="n">
        <v>-320.7165351095362</v>
      </c>
      <c r="AP36" t="n">
        <v>893218.4021966313</v>
      </c>
      <c r="AQ36" t="n">
        <v>0.2217229375036214</v>
      </c>
      <c r="AR36" t="n">
        <v>0.2366810932011964</v>
      </c>
      <c r="AS36" t="n">
        <v>0.1187732387254408</v>
      </c>
      <c r="AT36" t="n">
        <v>0.2132985005958984</v>
      </c>
      <c r="AU36" t="n">
        <v>0.209524229973843</v>
      </c>
      <c r="AV36" t="n">
        <v>7.818926559743442</v>
      </c>
      <c r="AW36" t="n">
        <v>124.8709630256994</v>
      </c>
      <c r="AX36" t="n">
        <v>3670.958571510996</v>
      </c>
      <c r="AY36" t="n">
        <v>153730.7931956316</v>
      </c>
      <c r="AZ36" t="n">
        <v>169745.9430890695</v>
      </c>
      <c r="BA36" t="n">
        <v>19795.56255078749</v>
      </c>
      <c r="BB36" t="n">
        <v>10992.68414965848</v>
      </c>
      <c r="BC36" t="n">
        <v>30788.24670044596</v>
      </c>
      <c r="BD36" t="n">
        <v>1.462848985452337</v>
      </c>
      <c r="BE36" t="n">
        <v>0.1893680508737559</v>
      </c>
      <c r="BF36" t="n">
        <v>18.83723535442832</v>
      </c>
      <c r="BG36" t="n">
        <v>7.528183947258428</v>
      </c>
      <c r="BH36" t="n">
        <v>117.7711102777258</v>
      </c>
      <c r="BI36" t="n">
        <v>438.4876453872621</v>
      </c>
      <c r="BJ36" t="n">
        <v>31144.07178405871</v>
      </c>
      <c r="BK36" t="n">
        <v>4139.558395824487</v>
      </c>
      <c r="BL36" t="n">
        <v>27313.61358865623</v>
      </c>
      <c r="BM36" t="n">
        <v>10911.56696339228</v>
      </c>
      <c r="BN36" t="n">
        <v>4272.38831872663</v>
      </c>
      <c r="BO36" t="n">
        <v>15860.50546429854</v>
      </c>
      <c r="BP36" t="n">
        <v>0.7992648634696938</v>
      </c>
      <c r="BQ36" t="n">
        <v>9.390412417073138</v>
      </c>
      <c r="BR36" t="n">
        <v>554.000380129367</v>
      </c>
      <c r="BS36" t="n">
        <v>17000.77264421645</v>
      </c>
      <c r="BT36" t="n">
        <v>13607.18731293197</v>
      </c>
      <c r="BU36" t="n">
        <v>20113.68158835208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960.5625296748832</v>
      </c>
      <c r="E37" t="n">
        <v>9.348948727396881</v>
      </c>
      <c r="F37" t="n">
        <v>146.3912020107685</v>
      </c>
      <c r="G37" t="n">
        <v>2980.543537462992</v>
      </c>
      <c r="H37" t="n">
        <v>190515.2098765652</v>
      </c>
      <c r="I37" t="n">
        <v>187133.9920331506</v>
      </c>
      <c r="J37" t="n">
        <v>98.88491901996942</v>
      </c>
      <c r="K37" t="n">
        <v>84.99790866659173</v>
      </c>
      <c r="L37" t="n">
        <v>-19.43848075515961</v>
      </c>
      <c r="M37" t="n">
        <v>1.462848985452337</v>
      </c>
      <c r="N37" t="n">
        <v>18.83723535442832</v>
      </c>
      <c r="O37" t="n">
        <v>117.7711102777258</v>
      </c>
      <c r="P37" t="n">
        <v>0.1842576578609387</v>
      </c>
      <c r="Q37" t="n">
        <v>7.087444157132734</v>
      </c>
      <c r="R37" t="n">
        <v>569.2786301372879</v>
      </c>
      <c r="S37" t="n">
        <v>7.259778999993799</v>
      </c>
      <c r="T37" t="n">
        <v>54.07647550866113</v>
      </c>
      <c r="U37" t="n">
        <v>1082.299602624542</v>
      </c>
      <c r="V37" t="n">
        <v>75</v>
      </c>
      <c r="W37" t="n">
        <v>378.6666666666667</v>
      </c>
      <c r="X37" t="n">
        <v>16</v>
      </c>
      <c r="Y37" t="n">
        <v>0</v>
      </c>
      <c r="Z37" t="n">
        <v>0.08026023222705965</v>
      </c>
      <c r="AA37" t="n">
        <v>1.224719657814184</v>
      </c>
      <c r="AB37" t="n">
        <v>55.94649863450631</v>
      </c>
      <c r="AC37" t="n">
        <v>2401.970206784639</v>
      </c>
      <c r="AD37" t="n">
        <v>3990.300142834426</v>
      </c>
      <c r="AE37" t="n">
        <v>1.073576039998966</v>
      </c>
      <c r="AF37" t="n">
        <v>17.11461513346114</v>
      </c>
      <c r="AG37" t="n">
        <v>183.2796935721688</v>
      </c>
      <c r="AH37" t="n">
        <v>30134.17223314943</v>
      </c>
      <c r="AI37" t="n">
        <v>20629.1318977724</v>
      </c>
      <c r="AJ37" t="n">
        <v>120.4714465715279</v>
      </c>
      <c r="AK37" t="n">
        <v>115.425396865424</v>
      </c>
      <c r="AL37" t="n">
        <v>-34.9414031175095</v>
      </c>
      <c r="AM37" t="n">
        <v>1.278591327591398</v>
      </c>
      <c r="AN37" t="n">
        <v>11.7497911972956</v>
      </c>
      <c r="AO37" t="n">
        <v>-451.5075198595619</v>
      </c>
      <c r="AP37" t="n">
        <v>894176.8281555875</v>
      </c>
      <c r="AQ37" t="n">
        <v>0.2213898779042675</v>
      </c>
      <c r="AR37" t="n">
        <v>0.2362080471094087</v>
      </c>
      <c r="AS37" t="n">
        <v>0.1200321291007008</v>
      </c>
      <c r="AT37" t="n">
        <v>0.2130730346038592</v>
      </c>
      <c r="AU37" t="n">
        <v>0.2092969112817637</v>
      </c>
      <c r="AV37" t="n">
        <v>7.817749616885784</v>
      </c>
      <c r="AW37" t="n">
        <v>124.8389063349031</v>
      </c>
      <c r="AX37" t="n">
        <v>3664.914341480583</v>
      </c>
      <c r="AY37" t="n">
        <v>153717.9754771256</v>
      </c>
      <c r="AZ37" t="n">
        <v>169723.9521737432</v>
      </c>
      <c r="BA37" t="n">
        <v>24502.51116244698</v>
      </c>
      <c r="BB37" t="n">
        <v>10247.89277399078</v>
      </c>
      <c r="BC37" t="n">
        <v>34750.40393643776</v>
      </c>
      <c r="BD37" t="n">
        <v>1.462848985452337</v>
      </c>
      <c r="BE37" t="n">
        <v>0.1842576578609387</v>
      </c>
      <c r="BF37" t="n">
        <v>18.83723535442832</v>
      </c>
      <c r="BG37" t="n">
        <v>7.087444157132734</v>
      </c>
      <c r="BH37" t="n">
        <v>117.7711102777258</v>
      </c>
      <c r="BI37" t="n">
        <v>569.2786301372879</v>
      </c>
      <c r="BJ37" t="n">
        <v>31144.07178405871</v>
      </c>
      <c r="BK37" t="n">
        <v>4031.402313741649</v>
      </c>
      <c r="BL37" t="n">
        <v>27313.61358865623</v>
      </c>
      <c r="BM37" t="n">
        <v>10277.02066535461</v>
      </c>
      <c r="BN37" t="n">
        <v>4272.38831872663</v>
      </c>
      <c r="BO37" t="n">
        <v>20570.35293390417</v>
      </c>
      <c r="BP37" t="n">
        <v>0.7992648634696938</v>
      </c>
      <c r="BQ37" t="n">
        <v>9.390412417073138</v>
      </c>
      <c r="BR37" t="n">
        <v>554.000380129367</v>
      </c>
      <c r="BS37" t="n">
        <v>17000.77264421645</v>
      </c>
      <c r="BT37" t="n">
        <v>13607.18731293197</v>
      </c>
      <c r="BU37" t="n">
        <v>20113.68158835208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960.5707549861471</v>
      </c>
      <c r="E38" t="n">
        <v>9.348948727396881</v>
      </c>
      <c r="F38" t="n">
        <v>146.3912020107685</v>
      </c>
      <c r="G38" t="n">
        <v>2980.727844105391</v>
      </c>
      <c r="H38" t="n">
        <v>190514.4924279955</v>
      </c>
      <c r="I38" t="n">
        <v>187131.6210992199</v>
      </c>
      <c r="J38" t="n">
        <v>101.9592670451182</v>
      </c>
      <c r="K38" t="n">
        <v>84.99790866659173</v>
      </c>
      <c r="L38" t="n">
        <v>-19.43848075515961</v>
      </c>
      <c r="M38" t="n">
        <v>1.462848985452337</v>
      </c>
      <c r="N38" t="n">
        <v>18.83723535442832</v>
      </c>
      <c r="O38" t="n">
        <v>117.7252424570365</v>
      </c>
      <c r="P38" t="n">
        <v>0.181765109850746</v>
      </c>
      <c r="Q38" t="n">
        <v>6.810144814183146</v>
      </c>
      <c r="R38" t="n">
        <v>568.9052061964209</v>
      </c>
      <c r="S38" t="n">
        <v>7.262271548003991</v>
      </c>
      <c r="T38" t="n">
        <v>54.35377485161073</v>
      </c>
      <c r="U38" t="n">
        <v>1082.718894386098</v>
      </c>
      <c r="V38" t="n">
        <v>75.66666666666667</v>
      </c>
      <c r="W38" t="n">
        <v>380.6666666666667</v>
      </c>
      <c r="X38" t="n">
        <v>16</v>
      </c>
      <c r="Y38" t="n">
        <v>0</v>
      </c>
      <c r="Z38" t="n">
        <v>0.08026023222705965</v>
      </c>
      <c r="AA38" t="n">
        <v>1.224719657814184</v>
      </c>
      <c r="AB38" t="n">
        <v>55.95334284625174</v>
      </c>
      <c r="AC38" t="n">
        <v>2401.974510318526</v>
      </c>
      <c r="AD38" t="n">
        <v>3990.302371458858</v>
      </c>
      <c r="AE38" t="n">
        <v>1.073576039998966</v>
      </c>
      <c r="AF38" t="n">
        <v>17.11461513346114</v>
      </c>
      <c r="AG38" t="n">
        <v>183.2862467802811</v>
      </c>
      <c r="AH38" t="n">
        <v>30134.17383782481</v>
      </c>
      <c r="AI38" t="n">
        <v>20629.13272876843</v>
      </c>
      <c r="AJ38" t="n">
        <v>131.303079780147</v>
      </c>
      <c r="AK38" t="n">
        <v>127.7043669131062</v>
      </c>
      <c r="AL38" t="n">
        <v>-42.67944126657809</v>
      </c>
      <c r="AM38" t="n">
        <v>1.281083875601591</v>
      </c>
      <c r="AN38" t="n">
        <v>12.02709054024518</v>
      </c>
      <c r="AO38" t="n">
        <v>-451.1799637393842</v>
      </c>
      <c r="AP38" t="n">
        <v>893453.9319288459</v>
      </c>
      <c r="AQ38" t="n">
        <v>0.2214530594822178</v>
      </c>
      <c r="AR38" t="n">
        <v>0.2358977869356434</v>
      </c>
      <c r="AS38" t="n">
        <v>0.1199557301419468</v>
      </c>
      <c r="AT38" t="n">
        <v>0.2132344836441956</v>
      </c>
      <c r="AU38" t="n">
        <v>0.2094589397959964</v>
      </c>
      <c r="AV38" t="n">
        <v>7.817682412074998</v>
      </c>
      <c r="AW38" t="n">
        <v>124.8521750784472</v>
      </c>
      <c r="AX38" t="n">
        <v>3665.882435624291</v>
      </c>
      <c r="AY38" t="n">
        <v>153708.6903644107</v>
      </c>
      <c r="AZ38" t="n">
        <v>169709.0774697938</v>
      </c>
      <c r="BA38" t="n">
        <v>24406.38892768877</v>
      </c>
      <c r="BB38" t="n">
        <v>9875.497086156927</v>
      </c>
      <c r="BC38" t="n">
        <v>34281.88601384569</v>
      </c>
      <c r="BD38" t="n">
        <v>1.462848985452337</v>
      </c>
      <c r="BE38" t="n">
        <v>0.181765109850746</v>
      </c>
      <c r="BF38" t="n">
        <v>18.83723535442832</v>
      </c>
      <c r="BG38" t="n">
        <v>6.810144814183146</v>
      </c>
      <c r="BH38" t="n">
        <v>117.7252424570365</v>
      </c>
      <c r="BI38" t="n">
        <v>568.9052061964209</v>
      </c>
      <c r="BJ38" t="n">
        <v>31144.07178405871</v>
      </c>
      <c r="BK38" t="n">
        <v>3978.650839258719</v>
      </c>
      <c r="BL38" t="n">
        <v>27313.61358865623</v>
      </c>
      <c r="BM38" t="n">
        <v>9877.770375204074</v>
      </c>
      <c r="BN38" t="n">
        <v>4270.738995408937</v>
      </c>
      <c r="BO38" t="n">
        <v>20556.92528890598</v>
      </c>
      <c r="BP38" t="n">
        <v>0.7992648634696938</v>
      </c>
      <c r="BQ38" t="n">
        <v>9.390412417073138</v>
      </c>
      <c r="BR38" t="n">
        <v>550.640848880254</v>
      </c>
      <c r="BS38" t="n">
        <v>17000.77264421645</v>
      </c>
      <c r="BT38" t="n">
        <v>13607.18731293197</v>
      </c>
      <c r="BU38" t="n">
        <v>19992.87896153408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960.5707549861471</v>
      </c>
      <c r="E39" t="n">
        <v>9.349851829648641</v>
      </c>
      <c r="F39" t="n">
        <v>146.3912020107685</v>
      </c>
      <c r="G39" t="n">
        <v>2980.247500098576</v>
      </c>
      <c r="H39" t="n">
        <v>190510.6108000501</v>
      </c>
      <c r="I39" t="n">
        <v>187131.5730157289</v>
      </c>
      <c r="J39" t="n">
        <v>76.75988815820003</v>
      </c>
      <c r="K39" t="n">
        <v>84.99790866659173</v>
      </c>
      <c r="L39" t="n">
        <v>-31.35699147599398</v>
      </c>
      <c r="M39" t="n">
        <v>1.24016986446937</v>
      </c>
      <c r="N39" t="n">
        <v>18.83723535442832</v>
      </c>
      <c r="O39" t="n">
        <v>101.3276969405735</v>
      </c>
      <c r="P39" t="n">
        <v>0.1813164719145099</v>
      </c>
      <c r="Q39" t="n">
        <v>6.504942949799485</v>
      </c>
      <c r="R39" t="n">
        <v>568.9052061964209</v>
      </c>
      <c r="S39" t="n">
        <v>7.485399306923193</v>
      </c>
      <c r="T39" t="n">
        <v>54.65897671599438</v>
      </c>
      <c r="U39" t="n">
        <v>1099.116439902561</v>
      </c>
      <c r="V39" t="n">
        <v>78</v>
      </c>
      <c r="W39" t="n">
        <v>382.3333333333333</v>
      </c>
      <c r="X39" t="n">
        <v>16</v>
      </c>
      <c r="Y39" t="n">
        <v>0</v>
      </c>
      <c r="Z39" t="n">
        <v>0.08259287788217624</v>
      </c>
      <c r="AA39" t="n">
        <v>1.224719657814184</v>
      </c>
      <c r="AB39" t="n">
        <v>56.11928547245305</v>
      </c>
      <c r="AC39" t="n">
        <v>2401.97756233717</v>
      </c>
      <c r="AD39" t="n">
        <v>3990.302375945237</v>
      </c>
      <c r="AE39" t="n">
        <v>1.074445821377314</v>
      </c>
      <c r="AF39" t="n">
        <v>17.11461513346114</v>
      </c>
      <c r="AG39" t="n">
        <v>183.3481223616955</v>
      </c>
      <c r="AH39" t="n">
        <v>30134.1749758412</v>
      </c>
      <c r="AI39" t="n">
        <v>20629.13273044128</v>
      </c>
      <c r="AJ39" t="n">
        <v>110.4241623201197</v>
      </c>
      <c r="AK39" t="n">
        <v>130.5972607446501</v>
      </c>
      <c r="AL39" t="n">
        <v>-51.60631297921278</v>
      </c>
      <c r="AM39" t="n">
        <v>1.058853392554861</v>
      </c>
      <c r="AN39" t="n">
        <v>12.33229240462884</v>
      </c>
      <c r="AO39" t="n">
        <v>-467.5775092558472</v>
      </c>
      <c r="AP39" t="n">
        <v>893430.9894632119</v>
      </c>
      <c r="AQ39" t="n">
        <v>0.2213867334482237</v>
      </c>
      <c r="AR39" t="n">
        <v>0.2359444473259573</v>
      </c>
      <c r="AS39" t="n">
        <v>0.1199656556399139</v>
      </c>
      <c r="AT39" t="n">
        <v>0.213238845081777</v>
      </c>
      <c r="AU39" t="n">
        <v>0.2094643185041279</v>
      </c>
      <c r="AV39" t="n">
        <v>7.817773498880432</v>
      </c>
      <c r="AW39" t="n">
        <v>124.8498812483092</v>
      </c>
      <c r="AX39" t="n">
        <v>3665.80396668027</v>
      </c>
      <c r="AY39" t="n">
        <v>153707.5553448292</v>
      </c>
      <c r="AZ39" t="n">
        <v>169707.9650321732</v>
      </c>
      <c r="BA39" t="n">
        <v>23963.02338867562</v>
      </c>
      <c r="BB39" t="n">
        <v>9865.957260296753</v>
      </c>
      <c r="BC39" t="n">
        <v>33828.98064897238</v>
      </c>
      <c r="BD39" t="n">
        <v>1.24016986446937</v>
      </c>
      <c r="BE39" t="n">
        <v>0.1813164719145099</v>
      </c>
      <c r="BF39" t="n">
        <v>18.83723535442832</v>
      </c>
      <c r="BG39" t="n">
        <v>6.504942949799485</v>
      </c>
      <c r="BH39" t="n">
        <v>101.3276969405735</v>
      </c>
      <c r="BI39" t="n">
        <v>568.9052061964209</v>
      </c>
      <c r="BJ39" t="n">
        <v>26432.8958273397</v>
      </c>
      <c r="BK39" t="n">
        <v>3969.159099534145</v>
      </c>
      <c r="BL39" t="n">
        <v>27313.61358865623</v>
      </c>
      <c r="BM39" t="n">
        <v>9438.286465927209</v>
      </c>
      <c r="BN39" t="n">
        <v>3681.312544956561</v>
      </c>
      <c r="BO39" t="n">
        <v>20556.92528890598</v>
      </c>
      <c r="BP39" t="n">
        <v>0.754249149225657</v>
      </c>
      <c r="BQ39" t="n">
        <v>9.390412417073138</v>
      </c>
      <c r="BR39" t="n">
        <v>480.3903503308924</v>
      </c>
      <c r="BS39" t="n">
        <v>16048.38451871607</v>
      </c>
      <c r="BT39" t="n">
        <v>13607.18731293197</v>
      </c>
      <c r="BU39" t="n">
        <v>17467.63408241005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960.6862600689263</v>
      </c>
      <c r="E40" t="n">
        <v>9.44087631963199</v>
      </c>
      <c r="F40" t="n">
        <v>146.3912020107685</v>
      </c>
      <c r="G40" t="n">
        <v>2981.095375563675</v>
      </c>
      <c r="H40" t="n">
        <v>190508.8200233727</v>
      </c>
      <c r="I40" t="n">
        <v>185291.4987473575</v>
      </c>
      <c r="J40" t="n">
        <v>65.92213851436684</v>
      </c>
      <c r="K40" t="n">
        <v>84.99790866659173</v>
      </c>
      <c r="L40" t="n">
        <v>-37.31624683641115</v>
      </c>
      <c r="M40" t="n">
        <v>1.128830303977887</v>
      </c>
      <c r="N40" t="n">
        <v>18.83723535442832</v>
      </c>
      <c r="O40" t="n">
        <v>93.14039113751437</v>
      </c>
      <c r="P40" t="n">
        <v>0.1810921529463919</v>
      </c>
      <c r="Q40" t="n">
        <v>6.185749834667438</v>
      </c>
      <c r="R40" t="n">
        <v>568.9052061964209</v>
      </c>
      <c r="S40" t="n">
        <v>7.683880488886682</v>
      </c>
      <c r="T40" t="n">
        <v>54.97816983112643</v>
      </c>
      <c r="U40" t="n">
        <v>1107.30374570562</v>
      </c>
      <c r="V40" t="n">
        <v>79</v>
      </c>
      <c r="W40" t="n">
        <v>383.6666666666667</v>
      </c>
      <c r="X40" t="n">
        <v>16.66666666666667</v>
      </c>
      <c r="Y40" t="n">
        <v>0</v>
      </c>
      <c r="Z40" t="n">
        <v>0.08418804006722141</v>
      </c>
      <c r="AA40" t="n">
        <v>1.224719657814184</v>
      </c>
      <c r="AB40" t="n">
        <v>56.23454441918759</v>
      </c>
      <c r="AC40" t="n">
        <v>2401.978946022873</v>
      </c>
      <c r="AD40" t="n">
        <v>3990.304864409483</v>
      </c>
      <c r="AE40" t="n">
        <v>1.075049601764235</v>
      </c>
      <c r="AF40" t="n">
        <v>17.11461513346114</v>
      </c>
      <c r="AG40" t="n">
        <v>183.4114205369449</v>
      </c>
      <c r="AH40" t="n">
        <v>30134.17549178071</v>
      </c>
      <c r="AI40" t="n">
        <v>20629.13365830148</v>
      </c>
      <c r="AJ40" t="n">
        <v>102.6214441722386</v>
      </c>
      <c r="AK40" t="n">
        <v>144.0807505931824</v>
      </c>
      <c r="AL40" t="n">
        <v>-62.11238863152386</v>
      </c>
      <c r="AM40" t="n">
        <v>0.9477381510314958</v>
      </c>
      <c r="AN40" t="n">
        <v>12.65148551976089</v>
      </c>
      <c r="AO40" t="n">
        <v>-475.7648150589064</v>
      </c>
      <c r="AP40" t="n">
        <v>893392.8651199071</v>
      </c>
      <c r="AQ40" t="n">
        <v>0.2214282609169306</v>
      </c>
      <c r="AR40" t="n">
        <v>0.2359545159390635</v>
      </c>
      <c r="AS40" t="n">
        <v>0.11990200878389</v>
      </c>
      <c r="AT40" t="n">
        <v>0.2132420379831593</v>
      </c>
      <c r="AU40" t="n">
        <v>0.2094731763769567</v>
      </c>
      <c r="AV40" t="n">
        <v>7.821998463664997</v>
      </c>
      <c r="AW40" t="n">
        <v>124.8461730127291</v>
      </c>
      <c r="AX40" t="n">
        <v>3667.199284933991</v>
      </c>
      <c r="AY40" t="n">
        <v>153701.721721291</v>
      </c>
      <c r="AZ40" t="n">
        <v>169700.92101423</v>
      </c>
      <c r="BA40" t="n">
        <v>23761.98494174744</v>
      </c>
      <c r="BB40" t="n">
        <v>9599.108389075878</v>
      </c>
      <c r="BC40" t="n">
        <v>33361.09333082332</v>
      </c>
      <c r="BD40" t="n">
        <v>1.128830303977887</v>
      </c>
      <c r="BE40" t="n">
        <v>0.1810921529463919</v>
      </c>
      <c r="BF40" t="n">
        <v>18.83723535442832</v>
      </c>
      <c r="BG40" t="n">
        <v>6.185749834667438</v>
      </c>
      <c r="BH40" t="n">
        <v>93.14039113751437</v>
      </c>
      <c r="BI40" t="n">
        <v>568.9052061964209</v>
      </c>
      <c r="BJ40" t="n">
        <v>24077.3078489802</v>
      </c>
      <c r="BK40" t="n">
        <v>3964.413229671859</v>
      </c>
      <c r="BL40" t="n">
        <v>27313.61358865623</v>
      </c>
      <c r="BM40" t="n">
        <v>8978.868274142196</v>
      </c>
      <c r="BN40" t="n">
        <v>3387.011650559796</v>
      </c>
      <c r="BO40" t="n">
        <v>20556.92528890598</v>
      </c>
      <c r="BP40" t="n">
        <v>0.7317412921036389</v>
      </c>
      <c r="BQ40" t="n">
        <v>9.390412417073138</v>
      </c>
      <c r="BR40" t="n">
        <v>446.1049838684899</v>
      </c>
      <c r="BS40" t="n">
        <v>15572.19045596588</v>
      </c>
      <c r="BT40" t="n">
        <v>13607.18731293197</v>
      </c>
      <c r="BU40" t="n">
        <v>16235.21229955253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960.6957391781622</v>
      </c>
      <c r="E41" t="n">
        <v>9.484958931006354</v>
      </c>
      <c r="F41" t="n">
        <v>146.3912020107685</v>
      </c>
      <c r="G41" t="n">
        <v>2939.257171585496</v>
      </c>
      <c r="H41" t="n">
        <v>190508.4810552876</v>
      </c>
      <c r="I41" t="n">
        <v>185874.2473738464</v>
      </c>
      <c r="J41" t="n">
        <v>67.21532562840908</v>
      </c>
      <c r="K41" t="n">
        <v>84.99790866659173</v>
      </c>
      <c r="L41" t="n">
        <v>-37.31624683641115</v>
      </c>
      <c r="M41" t="n">
        <v>1.128830303977887</v>
      </c>
      <c r="N41" t="n">
        <v>18.83723535442832</v>
      </c>
      <c r="O41" t="n">
        <v>93.14039113751437</v>
      </c>
      <c r="P41" t="n">
        <v>0.1807977417049653</v>
      </c>
      <c r="Q41" t="n">
        <v>6.095337562211488</v>
      </c>
      <c r="R41" t="n">
        <v>568.0253428250682</v>
      </c>
      <c r="S41" t="n">
        <v>7.727633551380053</v>
      </c>
      <c r="T41" t="n">
        <v>55.06858210358238</v>
      </c>
      <c r="U41" t="n">
        <v>1150.022112673071</v>
      </c>
      <c r="V41" t="n">
        <v>79</v>
      </c>
      <c r="W41" t="n">
        <v>385.3333333333333</v>
      </c>
      <c r="X41" t="n">
        <v>17.66666666666667</v>
      </c>
      <c r="Y41" t="n">
        <v>0</v>
      </c>
      <c r="Z41" t="n">
        <v>0.08439737537470603</v>
      </c>
      <c r="AA41" t="n">
        <v>1.224719657814184</v>
      </c>
      <c r="AB41" t="n">
        <v>56.23484403710606</v>
      </c>
      <c r="AC41" t="n">
        <v>2401.987747600698</v>
      </c>
      <c r="AD41" t="n">
        <v>3990.307257886292</v>
      </c>
      <c r="AE41" t="n">
        <v>1.075128962241849</v>
      </c>
      <c r="AF41" t="n">
        <v>17.11461513346114</v>
      </c>
      <c r="AG41" t="n">
        <v>183.4115322536385</v>
      </c>
      <c r="AH41" t="n">
        <v>30134.17877357099</v>
      </c>
      <c r="AI41" t="n">
        <v>20629.13455074337</v>
      </c>
      <c r="AJ41" t="n">
        <v>105.8417701339034</v>
      </c>
      <c r="AK41" t="n">
        <v>138.913220181047</v>
      </c>
      <c r="AL41" t="n">
        <v>-66.90815935038796</v>
      </c>
      <c r="AM41" t="n">
        <v>0.9480325622729224</v>
      </c>
      <c r="AN41" t="n">
        <v>12.74189779221684</v>
      </c>
      <c r="AO41" t="n">
        <v>-474.8849516875536</v>
      </c>
      <c r="AP41" t="n">
        <v>893229.0082631357</v>
      </c>
      <c r="AQ41" t="n">
        <v>0.2245794209217548</v>
      </c>
      <c r="AR41" t="n">
        <v>0.2358049222248876</v>
      </c>
      <c r="AS41" t="n">
        <v>0.1199038837955577</v>
      </c>
      <c r="AT41" t="n">
        <v>0.2132810491609682</v>
      </c>
      <c r="AU41" t="n">
        <v>0.2064307238968316</v>
      </c>
      <c r="AV41" t="n">
        <v>7.822612145549793</v>
      </c>
      <c r="AW41" t="n">
        <v>124.8521147297251</v>
      </c>
      <c r="AX41" t="n">
        <v>3667.416318588922</v>
      </c>
      <c r="AY41" t="n">
        <v>153699.5868288756</v>
      </c>
      <c r="AZ41" t="n">
        <v>169695.846998762</v>
      </c>
      <c r="BA41" t="n">
        <v>23723.81458358117</v>
      </c>
      <c r="BB41" t="n">
        <v>9468.068909930484</v>
      </c>
      <c r="BC41" t="n">
        <v>33191.88349351166</v>
      </c>
      <c r="BD41" t="n">
        <v>1.128830303977887</v>
      </c>
      <c r="BE41" t="n">
        <v>0.1807977417049653</v>
      </c>
      <c r="BF41" t="n">
        <v>18.83723535442832</v>
      </c>
      <c r="BG41" t="n">
        <v>6.095337562211488</v>
      </c>
      <c r="BH41" t="n">
        <v>93.14039113751437</v>
      </c>
      <c r="BI41" t="n">
        <v>568.0253428250682</v>
      </c>
      <c r="BJ41" t="n">
        <v>24077.3078489802</v>
      </c>
      <c r="BK41" t="n">
        <v>3958.186873521507</v>
      </c>
      <c r="BL41" t="n">
        <v>27313.61358865623</v>
      </c>
      <c r="BM41" t="n">
        <v>8848.783012927443</v>
      </c>
      <c r="BN41" t="n">
        <v>3387.011650559796</v>
      </c>
      <c r="BO41" t="n">
        <v>20525.32025607346</v>
      </c>
      <c r="BP41" t="n">
        <v>0.7317412921036389</v>
      </c>
      <c r="BQ41" t="n">
        <v>9.390412417073138</v>
      </c>
      <c r="BR41" t="n">
        <v>446.1049838684899</v>
      </c>
      <c r="BS41" t="n">
        <v>15572.19045596588</v>
      </c>
      <c r="BT41" t="n">
        <v>13607.18731293197</v>
      </c>
      <c r="BU41" t="n">
        <v>16235.21229955253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963.524924833874</v>
      </c>
      <c r="E42" t="n">
        <v>9.484958931006354</v>
      </c>
      <c r="F42" t="n">
        <v>146.3912020107685</v>
      </c>
      <c r="G42" t="n">
        <v>2991.582097628308</v>
      </c>
      <c r="H42" t="n">
        <v>190507.9408015286</v>
      </c>
      <c r="I42" t="n">
        <v>186625.6342437473</v>
      </c>
      <c r="J42" t="n">
        <v>67.75558028133518</v>
      </c>
      <c r="K42" t="n">
        <v>84.99790866659173</v>
      </c>
      <c r="L42" t="n">
        <v>-37.31624683641115</v>
      </c>
      <c r="M42" t="n">
        <v>1.128830303977887</v>
      </c>
      <c r="N42" t="n">
        <v>18.83723535442832</v>
      </c>
      <c r="O42" t="n">
        <v>93.14039113751437</v>
      </c>
      <c r="P42" t="n">
        <v>0.1799457761244082</v>
      </c>
      <c r="Q42" t="n">
        <v>6.095337562211488</v>
      </c>
      <c r="R42" t="n">
        <v>566.8160035968099</v>
      </c>
      <c r="S42" t="n">
        <v>7.72848551696061</v>
      </c>
      <c r="T42" t="n">
        <v>55.06858210358238</v>
      </c>
      <c r="U42" t="n">
        <v>1172.150703699378</v>
      </c>
      <c r="V42" t="n">
        <v>79</v>
      </c>
      <c r="W42" t="n">
        <v>387.3333333333333</v>
      </c>
      <c r="X42" t="n">
        <v>18</v>
      </c>
      <c r="Y42" t="n">
        <v>0</v>
      </c>
      <c r="Z42" t="n">
        <v>0.08439737537470603</v>
      </c>
      <c r="AA42" t="n">
        <v>1.224719657814184</v>
      </c>
      <c r="AB42" t="n">
        <v>58.41915850729509</v>
      </c>
      <c r="AC42" t="n">
        <v>2401.999849512637</v>
      </c>
      <c r="AD42" t="n">
        <v>3990.307833069432</v>
      </c>
      <c r="AE42" t="n">
        <v>1.075128962241849</v>
      </c>
      <c r="AF42" t="n">
        <v>17.11461513346114</v>
      </c>
      <c r="AG42" t="n">
        <v>185.5957527732151</v>
      </c>
      <c r="AH42" t="n">
        <v>30134.18328428895</v>
      </c>
      <c r="AI42" t="n">
        <v>20629.13476520838</v>
      </c>
      <c r="AJ42" t="n">
        <v>104.2466170213061</v>
      </c>
      <c r="AK42" t="n">
        <v>128.0197275334508</v>
      </c>
      <c r="AL42" t="n">
        <v>-67.92865554853728</v>
      </c>
      <c r="AM42" t="n">
        <v>0.9488845278534795</v>
      </c>
      <c r="AN42" t="n">
        <v>12.74189779221684</v>
      </c>
      <c r="AO42" t="n">
        <v>-473.6756124592955</v>
      </c>
      <c r="AP42" t="n">
        <v>893382.9187618677</v>
      </c>
      <c r="AQ42" t="n">
        <v>0.2245315531508859</v>
      </c>
      <c r="AR42" t="n">
        <v>0.2359767571221008</v>
      </c>
      <c r="AS42" t="n">
        <v>0.1173380761404819</v>
      </c>
      <c r="AT42" t="n">
        <v>0.2132444272408961</v>
      </c>
      <c r="AU42" t="n">
        <v>0.2089091863456354</v>
      </c>
      <c r="AV42" t="n">
        <v>7.809208213623987</v>
      </c>
      <c r="AW42" t="n">
        <v>124.6447427942989</v>
      </c>
      <c r="AX42" t="n">
        <v>3793.525573323003</v>
      </c>
      <c r="AY42" t="n">
        <v>153463.3630437355</v>
      </c>
      <c r="AZ42" t="n">
        <v>169423.1966690793</v>
      </c>
      <c r="BA42" t="n">
        <v>23661.81512101194</v>
      </c>
      <c r="BB42" t="n">
        <v>9468.068909930484</v>
      </c>
      <c r="BC42" t="n">
        <v>33129.88403094241</v>
      </c>
      <c r="BD42" t="n">
        <v>1.128830303977887</v>
      </c>
      <c r="BE42" t="n">
        <v>0.1799457761244082</v>
      </c>
      <c r="BF42" t="n">
        <v>18.83723535442832</v>
      </c>
      <c r="BG42" t="n">
        <v>6.095337562211488</v>
      </c>
      <c r="BH42" t="n">
        <v>93.14039113751437</v>
      </c>
      <c r="BI42" t="n">
        <v>566.8160035968099</v>
      </c>
      <c r="BJ42" t="n">
        <v>24077.3078489802</v>
      </c>
      <c r="BK42" t="n">
        <v>3940.166562319744</v>
      </c>
      <c r="BL42" t="n">
        <v>27313.61358865623</v>
      </c>
      <c r="BM42" t="n">
        <v>8848.783012927443</v>
      </c>
      <c r="BN42" t="n">
        <v>3387.011650559796</v>
      </c>
      <c r="BO42" t="n">
        <v>20481.88135935891</v>
      </c>
      <c r="BP42" t="n">
        <v>0.7317412921036389</v>
      </c>
      <c r="BQ42" t="n">
        <v>9.390412417073138</v>
      </c>
      <c r="BR42" t="n">
        <v>446.1049838684899</v>
      </c>
      <c r="BS42" t="n">
        <v>15572.19045596588</v>
      </c>
      <c r="BT42" t="n">
        <v>13607.18731293197</v>
      </c>
      <c r="BU42" t="n">
        <v>16235.21229955253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963.58367251525</v>
      </c>
      <c r="E43" t="n">
        <v>9.484958931006354</v>
      </c>
      <c r="F43" t="n">
        <v>146.3912020107685</v>
      </c>
      <c r="G43" t="n">
        <v>2993.103264165788</v>
      </c>
      <c r="H43" t="n">
        <v>190507.7554166704</v>
      </c>
      <c r="I43" t="n">
        <v>186625.4958868872</v>
      </c>
      <c r="J43" t="n">
        <v>68.07932978167067</v>
      </c>
      <c r="K43" t="n">
        <v>84.99790866659173</v>
      </c>
      <c r="L43" t="n">
        <v>-37.31624683641115</v>
      </c>
      <c r="M43" t="n">
        <v>1.128830303977887</v>
      </c>
      <c r="N43" t="n">
        <v>18.83723535442832</v>
      </c>
      <c r="O43" t="n">
        <v>93.14039113751437</v>
      </c>
      <c r="P43" t="n">
        <v>0.1779119199819712</v>
      </c>
      <c r="Q43" t="n">
        <v>6.095337562211488</v>
      </c>
      <c r="R43" t="n">
        <v>566.431299825519</v>
      </c>
      <c r="S43" t="n">
        <v>7.730519373103047</v>
      </c>
      <c r="T43" t="n">
        <v>55.06858210358238</v>
      </c>
      <c r="U43" t="n">
        <v>1172.535407470669</v>
      </c>
      <c r="V43" t="n">
        <v>79</v>
      </c>
      <c r="W43" t="n">
        <v>388.6666666666667</v>
      </c>
      <c r="X43" t="n">
        <v>18</v>
      </c>
      <c r="Y43" t="n">
        <v>0</v>
      </c>
      <c r="Z43" t="n">
        <v>0.08439737537470603</v>
      </c>
      <c r="AA43" t="n">
        <v>1.224719657814184</v>
      </c>
      <c r="AB43" t="n">
        <v>58.46476995974112</v>
      </c>
      <c r="AC43" t="n">
        <v>2402.003700074149</v>
      </c>
      <c r="AD43" t="n">
        <v>3990.307849884195</v>
      </c>
      <c r="AE43" t="n">
        <v>1.075128962241849</v>
      </c>
      <c r="AF43" t="n">
        <v>17.11461513346114</v>
      </c>
      <c r="AG43" t="n">
        <v>185.6413642256612</v>
      </c>
      <c r="AH43" t="n">
        <v>30134.18471920035</v>
      </c>
      <c r="AI43" t="n">
        <v>20629.13477147433</v>
      </c>
      <c r="AJ43" t="n">
        <v>84.5539138418976</v>
      </c>
      <c r="AK43" t="n">
        <v>129.216457829439</v>
      </c>
      <c r="AL43" t="n">
        <v>-64.27902426451324</v>
      </c>
      <c r="AM43" t="n">
        <v>0.9509183839959165</v>
      </c>
      <c r="AN43" t="n">
        <v>12.74189779221684</v>
      </c>
      <c r="AO43" t="n">
        <v>-473.2909086880045</v>
      </c>
      <c r="AP43" t="n">
        <v>896135.5514805816</v>
      </c>
      <c r="AQ43" t="n">
        <v>0.2238796686897111</v>
      </c>
      <c r="AR43" t="n">
        <v>0.2353555022954572</v>
      </c>
      <c r="AS43" t="n">
        <v>0.1199090437272129</v>
      </c>
      <c r="AT43" t="n">
        <v>0.2125882990292357</v>
      </c>
      <c r="AU43" t="n">
        <v>0.2082674862583832</v>
      </c>
      <c r="AV43" t="n">
        <v>7.805080378678714</v>
      </c>
      <c r="AW43" t="n">
        <v>124.5530047786648</v>
      </c>
      <c r="AX43" t="n">
        <v>3783.668873193003</v>
      </c>
      <c r="AY43" t="n">
        <v>153399.1541243127</v>
      </c>
      <c r="AZ43" t="n">
        <v>169345.7373800406</v>
      </c>
      <c r="BA43" t="n">
        <v>23640.35797926887</v>
      </c>
      <c r="BB43" t="n">
        <v>9432.314042847667</v>
      </c>
      <c r="BC43" t="n">
        <v>33072.67202211655</v>
      </c>
      <c r="BD43" t="n">
        <v>1.128830303977887</v>
      </c>
      <c r="BE43" t="n">
        <v>0.1779119199819712</v>
      </c>
      <c r="BF43" t="n">
        <v>18.83723535442832</v>
      </c>
      <c r="BG43" t="n">
        <v>6.095337562211488</v>
      </c>
      <c r="BH43" t="n">
        <v>93.14039113751437</v>
      </c>
      <c r="BI43" t="n">
        <v>566.431299825519</v>
      </c>
      <c r="BJ43" t="n">
        <v>24077.3078489802</v>
      </c>
      <c r="BK43" t="n">
        <v>3897.096493143357</v>
      </c>
      <c r="BL43" t="n">
        <v>27313.61358865623</v>
      </c>
      <c r="BM43" t="n">
        <v>8848.783012927443</v>
      </c>
      <c r="BN43" t="n">
        <v>3387.011650559796</v>
      </c>
      <c r="BO43" t="n">
        <v>20468.06316920976</v>
      </c>
      <c r="BP43" t="n">
        <v>0.7317412921036389</v>
      </c>
      <c r="BQ43" t="n">
        <v>9.390412417073138</v>
      </c>
      <c r="BR43" t="n">
        <v>446.1049838684899</v>
      </c>
      <c r="BS43" t="n">
        <v>15572.19045596588</v>
      </c>
      <c r="BT43" t="n">
        <v>13607.18731293197</v>
      </c>
      <c r="BU43" t="n">
        <v>16235.21229955253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963.58367251525</v>
      </c>
      <c r="E44" t="n">
        <v>9.484958931006354</v>
      </c>
      <c r="F44" t="n">
        <v>146.3912020107685</v>
      </c>
      <c r="G44" t="n">
        <v>2993.103264165788</v>
      </c>
      <c r="H44" t="n">
        <v>190507.7554166704</v>
      </c>
      <c r="I44" t="n">
        <v>186622.9344363004</v>
      </c>
      <c r="J44" t="n">
        <v>70.64090881181295</v>
      </c>
      <c r="K44" t="n">
        <v>84.99790866659173</v>
      </c>
      <c r="L44" t="n">
        <v>-37.31624683641115</v>
      </c>
      <c r="M44" t="n">
        <v>1.128830303977887</v>
      </c>
      <c r="N44" t="n">
        <v>18.83723535442832</v>
      </c>
      <c r="O44" t="n">
        <v>93.14039113751437</v>
      </c>
      <c r="P44" t="n">
        <v>0.4467729179725216</v>
      </c>
      <c r="Q44" t="n">
        <v>5.56728722590718</v>
      </c>
      <c r="R44" t="n">
        <v>566.431299825519</v>
      </c>
      <c r="S44" t="n">
        <v>8.001061847256112</v>
      </c>
      <c r="T44" t="n">
        <v>55.59663243988669</v>
      </c>
      <c r="U44" t="n">
        <v>1172.535407470669</v>
      </c>
      <c r="V44" t="n">
        <v>79</v>
      </c>
      <c r="W44" t="n">
        <v>391</v>
      </c>
      <c r="X44" t="n">
        <v>18</v>
      </c>
      <c r="Y44" t="n">
        <v>0</v>
      </c>
      <c r="Z44" t="n">
        <v>0.08439737537470603</v>
      </c>
      <c r="AA44" t="n">
        <v>1.224719657814184</v>
      </c>
      <c r="AB44" t="n">
        <v>58.46476995974112</v>
      </c>
      <c r="AC44" t="n">
        <v>2402.003743081814</v>
      </c>
      <c r="AD44" t="n">
        <v>3990.313165564971</v>
      </c>
      <c r="AE44" t="n">
        <v>1.075128962241849</v>
      </c>
      <c r="AF44" t="n">
        <v>17.11461513346114</v>
      </c>
      <c r="AG44" t="n">
        <v>185.6413642256612</v>
      </c>
      <c r="AH44" t="n">
        <v>30134.18473522697</v>
      </c>
      <c r="AI44" t="n">
        <v>20629.13675233875</v>
      </c>
      <c r="AJ44" t="n">
        <v>76.27222731593044</v>
      </c>
      <c r="AK44" t="n">
        <v>96.60614794279537</v>
      </c>
      <c r="AL44" t="n">
        <v>-33.34866825302594</v>
      </c>
      <c r="AM44" t="n">
        <v>0.6820573860053661</v>
      </c>
      <c r="AN44" t="n">
        <v>13.26994812852115</v>
      </c>
      <c r="AO44" t="n">
        <v>-473.2909086880045</v>
      </c>
      <c r="AP44" t="n">
        <v>896438.9299151826</v>
      </c>
      <c r="AQ44" t="n">
        <v>0.2241172592157724</v>
      </c>
      <c r="AR44" t="n">
        <v>0.2352010690500214</v>
      </c>
      <c r="AS44" t="n">
        <v>0.1199687442408851</v>
      </c>
      <c r="AT44" t="n">
        <v>0.2125161559356815</v>
      </c>
      <c r="AU44" t="n">
        <v>0.2081967715576395</v>
      </c>
      <c r="AV44" t="n">
        <v>7.804507459802256</v>
      </c>
      <c r="AW44" t="n">
        <v>124.555386473379</v>
      </c>
      <c r="AX44" t="n">
        <v>3783.41356769987</v>
      </c>
      <c r="AY44" t="n">
        <v>153401.836785865</v>
      </c>
      <c r="AZ44" t="n">
        <v>169348.3787230844</v>
      </c>
      <c r="BA44" t="n">
        <v>23731.44855628784</v>
      </c>
      <c r="BB44" t="n">
        <v>14270.31798325273</v>
      </c>
      <c r="BC44" t="n">
        <v>38001.76653954059</v>
      </c>
      <c r="BD44" t="n">
        <v>1.128830303977887</v>
      </c>
      <c r="BE44" t="n">
        <v>0.4467729179725216</v>
      </c>
      <c r="BF44" t="n">
        <v>18.83723535442832</v>
      </c>
      <c r="BG44" t="n">
        <v>5.56728722590718</v>
      </c>
      <c r="BH44" t="n">
        <v>93.14039113751437</v>
      </c>
      <c r="BI44" t="n">
        <v>566.431299825519</v>
      </c>
      <c r="BJ44" t="n">
        <v>24077.3078489802</v>
      </c>
      <c r="BK44" t="n">
        <v>9591.592587976587</v>
      </c>
      <c r="BL44" t="n">
        <v>27313.61358865623</v>
      </c>
      <c r="BM44" t="n">
        <v>8085.943014548393</v>
      </c>
      <c r="BN44" t="n">
        <v>3387.011650559796</v>
      </c>
      <c r="BO44" t="n">
        <v>20468.06316920976</v>
      </c>
      <c r="BP44" t="n">
        <v>0.7317412921036389</v>
      </c>
      <c r="BQ44" t="n">
        <v>9.390412417073138</v>
      </c>
      <c r="BR44" t="n">
        <v>446.1049838684899</v>
      </c>
      <c r="BS44" t="n">
        <v>15572.19045596588</v>
      </c>
      <c r="BT44" t="n">
        <v>13607.18731293197</v>
      </c>
      <c r="BU44" t="n">
        <v>16235.21229955253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200.3333333333333</v>
      </c>
      <c r="C45" t="n">
        <v>71</v>
      </c>
      <c r="D45" t="n">
        <v>963.58367251525</v>
      </c>
      <c r="E45" t="n">
        <v>9.484852431817272</v>
      </c>
      <c r="F45" t="n">
        <v>146.3912020107685</v>
      </c>
      <c r="G45" t="n">
        <v>2993.103264165788</v>
      </c>
      <c r="H45" t="n">
        <v>190506.6745610598</v>
      </c>
      <c r="I45" t="n">
        <v>186621.1311545553</v>
      </c>
      <c r="J45" t="n">
        <v>73.50925529494054</v>
      </c>
      <c r="K45" t="n">
        <v>84.99790866659173</v>
      </c>
      <c r="L45" t="n">
        <v>-37.31624683641115</v>
      </c>
      <c r="M45" t="n">
        <v>1.128640974042771</v>
      </c>
      <c r="N45" t="n">
        <v>18.83723535442832</v>
      </c>
      <c r="O45" t="n">
        <v>93.14039113751437</v>
      </c>
      <c r="P45" t="n">
        <v>0.5686721058073526</v>
      </c>
      <c r="Q45" t="n">
        <v>5.189722238038493</v>
      </c>
      <c r="R45" t="n">
        <v>566.431299825519</v>
      </c>
      <c r="S45" t="n">
        <v>8.149053725428205</v>
      </c>
      <c r="T45" t="n">
        <v>55.97419742775538</v>
      </c>
      <c r="U45" t="n">
        <v>1172.535407470669</v>
      </c>
      <c r="V45" t="n">
        <v>79.66666666666667</v>
      </c>
      <c r="W45" t="n">
        <v>394.6666666666667</v>
      </c>
      <c r="X45" t="n">
        <v>18</v>
      </c>
      <c r="Y45" t="n">
        <v>0</v>
      </c>
      <c r="Z45" t="n">
        <v>0.08439934886842511</v>
      </c>
      <c r="AA45" t="n">
        <v>1.224719657814184</v>
      </c>
      <c r="AB45" t="n">
        <v>58.46476995974112</v>
      </c>
      <c r="AC45" t="n">
        <v>2402.00394158908</v>
      </c>
      <c r="AD45" t="n">
        <v>3990.316907113234</v>
      </c>
      <c r="AE45" t="n">
        <v>1.075129697655366</v>
      </c>
      <c r="AF45" t="n">
        <v>17.11461513346114</v>
      </c>
      <c r="AG45" t="n">
        <v>185.6413642256612</v>
      </c>
      <c r="AH45" t="n">
        <v>30134.1848091998</v>
      </c>
      <c r="AI45" t="n">
        <v>20629.1381466098</v>
      </c>
      <c r="AJ45" t="n">
        <v>77.84742411341047</v>
      </c>
      <c r="AK45" t="n">
        <v>79.88542730482564</v>
      </c>
      <c r="AL45" t="n">
        <v>-18.81266758030937</v>
      </c>
      <c r="AM45" t="n">
        <v>0.5599688682354184</v>
      </c>
      <c r="AN45" t="n">
        <v>13.64751311638984</v>
      </c>
      <c r="AO45" t="n">
        <v>-473.2909086880045</v>
      </c>
      <c r="AP45" t="n">
        <v>897333.2507395912</v>
      </c>
      <c r="AQ45" t="n">
        <v>0.2238769028004386</v>
      </c>
      <c r="AR45" t="n">
        <v>0.2356781654553734</v>
      </c>
      <c r="AS45" t="n">
        <v>0.1201565089573553</v>
      </c>
      <c r="AT45" t="n">
        <v>0.2123043532150982</v>
      </c>
      <c r="AU45" t="n">
        <v>0.2079840695717346</v>
      </c>
      <c r="AV45" t="n">
        <v>7.804521874971743</v>
      </c>
      <c r="AW45" t="n">
        <v>124.5282402356396</v>
      </c>
      <c r="AX45" t="n">
        <v>3781.881473164022</v>
      </c>
      <c r="AY45" t="n">
        <v>153407.5524568633</v>
      </c>
      <c r="AZ45" t="n">
        <v>169359.8416739736</v>
      </c>
      <c r="BA45" t="n">
        <v>23505.68221887683</v>
      </c>
      <c r="BB45" t="n">
        <v>16529.59104380644</v>
      </c>
      <c r="BC45" t="n">
        <v>40035.27326268327</v>
      </c>
      <c r="BD45" t="n">
        <v>1.128640974042771</v>
      </c>
      <c r="BE45" t="n">
        <v>0.5686721058073526</v>
      </c>
      <c r="BF45" t="n">
        <v>18.83723535442832</v>
      </c>
      <c r="BG45" t="n">
        <v>5.189722238038493</v>
      </c>
      <c r="BH45" t="n">
        <v>93.14039113751437</v>
      </c>
      <c r="BI45" t="n">
        <v>566.431299825519</v>
      </c>
      <c r="BJ45" t="n">
        <v>24073.29782580803</v>
      </c>
      <c r="BK45" t="n">
        <v>12173.42713825334</v>
      </c>
      <c r="BL45" t="n">
        <v>27313.61358865623</v>
      </c>
      <c r="BM45" t="n">
        <v>7540.499417732365</v>
      </c>
      <c r="BN45" t="n">
        <v>3387.011650559796</v>
      </c>
      <c r="BO45" t="n">
        <v>20468.06316920976</v>
      </c>
      <c r="BP45" t="n">
        <v>0.7046652425220775</v>
      </c>
      <c r="BQ45" t="n">
        <v>9.390412417073138</v>
      </c>
      <c r="BR45" t="n">
        <v>446.1049838684899</v>
      </c>
      <c r="BS45" t="n">
        <v>14998.71755974445</v>
      </c>
      <c r="BT45" t="n">
        <v>13607.18731293197</v>
      </c>
      <c r="BU45" t="n">
        <v>16235.21229955253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201</v>
      </c>
      <c r="C46" t="n">
        <v>71</v>
      </c>
      <c r="D46" t="n">
        <v>963.58367251525</v>
      </c>
      <c r="E46" t="n">
        <v>9.484799182222728</v>
      </c>
      <c r="F46" t="n">
        <v>146.3912020107685</v>
      </c>
      <c r="G46" t="n">
        <v>2993.103264165788</v>
      </c>
      <c r="H46" t="n">
        <v>190506.0623155196</v>
      </c>
      <c r="I46" t="n">
        <v>186620.853058611</v>
      </c>
      <c r="J46" t="n">
        <v>74.39215066347704</v>
      </c>
      <c r="K46" t="n">
        <v>84.99790866659173</v>
      </c>
      <c r="L46" t="n">
        <v>-37.31624683641115</v>
      </c>
      <c r="M46" t="n">
        <v>1.128546309075212</v>
      </c>
      <c r="N46" t="n">
        <v>18.83723535442832</v>
      </c>
      <c r="O46" t="n">
        <v>93.14039113751437</v>
      </c>
      <c r="P46" t="n">
        <v>0.5621962657068162</v>
      </c>
      <c r="Q46" t="n">
        <v>5.125771195164383</v>
      </c>
      <c r="R46" t="n">
        <v>670.9746861805335</v>
      </c>
      <c r="S46" t="n">
        <v>8.155624230496301</v>
      </c>
      <c r="T46" t="n">
        <v>56.03814847062949</v>
      </c>
      <c r="U46" t="n">
        <v>1277.078793825684</v>
      </c>
      <c r="V46" t="n">
        <v>80</v>
      </c>
      <c r="W46" t="n">
        <v>397.3333333333333</v>
      </c>
      <c r="X46" t="n">
        <v>18.66666666666667</v>
      </c>
      <c r="Y46" t="n">
        <v>0</v>
      </c>
      <c r="Z46" t="n">
        <v>0.08440033561528465</v>
      </c>
      <c r="AA46" t="n">
        <v>1.224719657814184</v>
      </c>
      <c r="AB46" t="n">
        <v>58.46476995974112</v>
      </c>
      <c r="AC46" t="n">
        <v>2402.474161092783</v>
      </c>
      <c r="AD46" t="n">
        <v>3990.31792795807</v>
      </c>
      <c r="AE46" t="n">
        <v>1.075130065362125</v>
      </c>
      <c r="AF46" t="n">
        <v>17.11461513346114</v>
      </c>
      <c r="AG46" t="n">
        <v>185.6413642256612</v>
      </c>
      <c r="AH46" t="n">
        <v>30134.36003437324</v>
      </c>
      <c r="AI46" t="n">
        <v>20629.13852702302</v>
      </c>
      <c r="AJ46" t="n">
        <v>80.825113007898</v>
      </c>
      <c r="AK46" t="n">
        <v>92.26253525651553</v>
      </c>
      <c r="AL46" t="n">
        <v>-25.26695147845094</v>
      </c>
      <c r="AM46" t="n">
        <v>0.5663500433683964</v>
      </c>
      <c r="AN46" t="n">
        <v>13.71146415926395</v>
      </c>
      <c r="AO46" t="n">
        <v>-577.8342950430189</v>
      </c>
      <c r="AP46" t="n">
        <v>897328.3414419182</v>
      </c>
      <c r="AQ46" t="n">
        <v>0.2238743570058241</v>
      </c>
      <c r="AR46" t="n">
        <v>0.2356794548543769</v>
      </c>
      <c r="AS46" t="n">
        <v>0.1201571663355329</v>
      </c>
      <c r="AT46" t="n">
        <v>0.2123037079461124</v>
      </c>
      <c r="AU46" t="n">
        <v>0.2079853138581537</v>
      </c>
      <c r="AV46" t="n">
        <v>7.804471369078276</v>
      </c>
      <c r="AW46" t="n">
        <v>124.5274407115446</v>
      </c>
      <c r="AX46" t="n">
        <v>3781.857710123786</v>
      </c>
      <c r="AY46" t="n">
        <v>153406.5609461202</v>
      </c>
      <c r="AZ46" t="n">
        <v>169358.6690835408</v>
      </c>
      <c r="BA46" t="n">
        <v>27123.41336142506</v>
      </c>
      <c r="BB46" t="n">
        <v>16445.25723059668</v>
      </c>
      <c r="BC46" t="n">
        <v>43568.67059202173</v>
      </c>
      <c r="BD46" t="n">
        <v>1.128546309075212</v>
      </c>
      <c r="BE46" t="n">
        <v>0.5621962657068162</v>
      </c>
      <c r="BF46" t="n">
        <v>18.83723535442832</v>
      </c>
      <c r="BG46" t="n">
        <v>5.125771195164383</v>
      </c>
      <c r="BH46" t="n">
        <v>93.14039113751437</v>
      </c>
      <c r="BI46" t="n">
        <v>670.9746861805335</v>
      </c>
      <c r="BJ46" t="n">
        <v>24071.29281422195</v>
      </c>
      <c r="BK46" t="n">
        <v>12036.26832685677</v>
      </c>
      <c r="BL46" t="n">
        <v>27313.61358865623</v>
      </c>
      <c r="BM46" t="n">
        <v>7448.122956010392</v>
      </c>
      <c r="BN46" t="n">
        <v>3387.011650559796</v>
      </c>
      <c r="BO46" t="n">
        <v>24231.88660895276</v>
      </c>
      <c r="BP46" t="n">
        <v>0.6911272177312969</v>
      </c>
      <c r="BQ46" t="n">
        <v>9.390412417073138</v>
      </c>
      <c r="BR46" t="n">
        <v>446.1049838684899</v>
      </c>
      <c r="BS46" t="n">
        <v>14711.98111163373</v>
      </c>
      <c r="BT46" t="n">
        <v>13607.18731293197</v>
      </c>
      <c r="BU46" t="n">
        <v>16235.21229955253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201</v>
      </c>
      <c r="C47" t="n">
        <v>71</v>
      </c>
      <c r="D47" t="n">
        <v>963.58367251525</v>
      </c>
      <c r="E47" t="n">
        <v>9.484799182222728</v>
      </c>
      <c r="F47" t="n">
        <v>146.3912020107685</v>
      </c>
      <c r="G47" t="n">
        <v>2993.103264165788</v>
      </c>
      <c r="H47" t="n">
        <v>190506.0264066521</v>
      </c>
      <c r="I47" t="n">
        <v>186620.8532970555</v>
      </c>
      <c r="J47" t="n">
        <v>74.42806132637351</v>
      </c>
      <c r="K47" t="n">
        <v>84.99790866659173</v>
      </c>
      <c r="L47" t="n">
        <v>-37.31624683641115</v>
      </c>
      <c r="M47" t="n">
        <v>1.128546309075212</v>
      </c>
      <c r="N47" t="n">
        <v>18.83723535442832</v>
      </c>
      <c r="O47" t="n">
        <v>93.14039113751437</v>
      </c>
      <c r="P47" t="n">
        <v>0.5621962657068162</v>
      </c>
      <c r="Q47" t="n">
        <v>5.122180628656461</v>
      </c>
      <c r="R47" t="n">
        <v>723.2463793580406</v>
      </c>
      <c r="S47" t="n">
        <v>8.155624230496301</v>
      </c>
      <c r="T47" t="n">
        <v>56.04173903713741</v>
      </c>
      <c r="U47" t="n">
        <v>1329.350487003191</v>
      </c>
      <c r="V47" t="n">
        <v>80</v>
      </c>
      <c r="W47" t="n">
        <v>398</v>
      </c>
      <c r="X47" t="n">
        <v>19</v>
      </c>
      <c r="Y47" t="n">
        <v>0</v>
      </c>
      <c r="Z47" t="n">
        <v>0.08440033561528465</v>
      </c>
      <c r="AA47" t="n">
        <v>1.224719657814184</v>
      </c>
      <c r="AB47" t="n">
        <v>58.46476995974112</v>
      </c>
      <c r="AC47" t="n">
        <v>2402.709226593775</v>
      </c>
      <c r="AD47" t="n">
        <v>3990.318166402596</v>
      </c>
      <c r="AE47" t="n">
        <v>1.075130065362125</v>
      </c>
      <c r="AF47" t="n">
        <v>17.11461513346114</v>
      </c>
      <c r="AG47" t="n">
        <v>185.6413642256612</v>
      </c>
      <c r="AH47" t="n">
        <v>30134.44763047008</v>
      </c>
      <c r="AI47" t="n">
        <v>20629.1386158783</v>
      </c>
      <c r="AJ47" t="n">
        <v>80.19912707331152</v>
      </c>
      <c r="AK47" t="n">
        <v>95.23609943369257</v>
      </c>
      <c r="AL47" t="n">
        <v>-19.79880301904877</v>
      </c>
      <c r="AM47" t="n">
        <v>0.5663500433683964</v>
      </c>
      <c r="AN47" t="n">
        <v>13.71505472577187</v>
      </c>
      <c r="AO47" t="n">
        <v>-630.1059882205261</v>
      </c>
      <c r="AP47" t="n">
        <v>897023.9297266923</v>
      </c>
      <c r="AQ47" t="n">
        <v>0.2238818566993855</v>
      </c>
      <c r="AR47" t="n">
        <v>0.2355446035679214</v>
      </c>
      <c r="AS47" t="n">
        <v>0.1201296884460836</v>
      </c>
      <c r="AT47" t="n">
        <v>0.2123862534704278</v>
      </c>
      <c r="AU47" t="n">
        <v>0.2080575978161815</v>
      </c>
      <c r="AV47" t="n">
        <v>7.804521613320307</v>
      </c>
      <c r="AW47" t="n">
        <v>124.5335838350421</v>
      </c>
      <c r="AX47" t="n">
        <v>3782.122782269469</v>
      </c>
      <c r="AY47" t="n">
        <v>153402.504644041</v>
      </c>
      <c r="AZ47" t="n">
        <v>169353.2045922874</v>
      </c>
      <c r="BA47" t="n">
        <v>29000.1068391793</v>
      </c>
      <c r="BB47" t="n">
        <v>16445.25723059668</v>
      </c>
      <c r="BC47" t="n">
        <v>45445.36406977597</v>
      </c>
      <c r="BD47" t="n">
        <v>1.128546309075212</v>
      </c>
      <c r="BE47" t="n">
        <v>0.5621962657068162</v>
      </c>
      <c r="BF47" t="n">
        <v>18.83723535442832</v>
      </c>
      <c r="BG47" t="n">
        <v>5.122180628656461</v>
      </c>
      <c r="BH47" t="n">
        <v>93.14039113751437</v>
      </c>
      <c r="BI47" t="n">
        <v>723.2463793580406</v>
      </c>
      <c r="BJ47" t="n">
        <v>24071.29281422195</v>
      </c>
      <c r="BK47" t="n">
        <v>12036.26832685677</v>
      </c>
      <c r="BL47" t="n">
        <v>27313.61358865623</v>
      </c>
      <c r="BM47" t="n">
        <v>7442.94062455603</v>
      </c>
      <c r="BN47" t="n">
        <v>3387.011650559796</v>
      </c>
      <c r="BO47" t="n">
        <v>26113.79832882426</v>
      </c>
      <c r="BP47" t="n">
        <v>0.6911272177312969</v>
      </c>
      <c r="BQ47" t="n">
        <v>9.390412417073138</v>
      </c>
      <c r="BR47" t="n">
        <v>446.1049838684899</v>
      </c>
      <c r="BS47" t="n">
        <v>14711.98111163373</v>
      </c>
      <c r="BT47" t="n">
        <v>13607.18731293197</v>
      </c>
      <c r="BU47" t="n">
        <v>16235.21229955253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201</v>
      </c>
      <c r="C48" t="n">
        <v>71</v>
      </c>
      <c r="D48" t="n">
        <v>963.58367251525</v>
      </c>
      <c r="E48" t="n">
        <v>9.484799182222728</v>
      </c>
      <c r="F48" t="n">
        <v>146.3916163660644</v>
      </c>
      <c r="G48" t="n">
        <v>2993.103264165788</v>
      </c>
      <c r="H48" t="n">
        <v>190505.5776797217</v>
      </c>
      <c r="I48" t="n">
        <v>186620.8532970555</v>
      </c>
      <c r="J48" t="n">
        <v>72.77295967172637</v>
      </c>
      <c r="K48" t="n">
        <v>84.99790866659173</v>
      </c>
      <c r="L48" t="n">
        <v>-37.31624683641115</v>
      </c>
      <c r="M48" t="n">
        <v>1.128546309075212</v>
      </c>
      <c r="N48" t="n">
        <v>18.51701449880812</v>
      </c>
      <c r="O48" t="n">
        <v>93.14039113751437</v>
      </c>
      <c r="P48" t="n">
        <v>0.5621962657068162</v>
      </c>
      <c r="Q48" t="n">
        <v>5.065392395344445</v>
      </c>
      <c r="R48" t="n">
        <v>722.9471282745059</v>
      </c>
      <c r="S48" t="n">
        <v>8.155624230496301</v>
      </c>
      <c r="T48" t="n">
        <v>56.41874812606962</v>
      </c>
      <c r="U48" t="n">
        <v>1329.649738086726</v>
      </c>
      <c r="V48" t="n">
        <v>80.66666666666667</v>
      </c>
      <c r="W48" t="n">
        <v>399.3333333333333</v>
      </c>
      <c r="X48" t="n">
        <v>19</v>
      </c>
      <c r="Y48" t="n">
        <v>0</v>
      </c>
      <c r="Z48" t="n">
        <v>0.08440033561528465</v>
      </c>
      <c r="AA48" t="n">
        <v>1.22807924726083</v>
      </c>
      <c r="AB48" t="n">
        <v>58.46476995974112</v>
      </c>
      <c r="AC48" t="n">
        <v>2402.712786986944</v>
      </c>
      <c r="AD48" t="n">
        <v>3990.318166402596</v>
      </c>
      <c r="AE48" t="n">
        <v>1.075130065362125</v>
      </c>
      <c r="AF48" t="n">
        <v>17.11586706928863</v>
      </c>
      <c r="AG48" t="n">
        <v>185.6413642256612</v>
      </c>
      <c r="AH48" t="n">
        <v>30134.4489572345</v>
      </c>
      <c r="AI48" t="n">
        <v>20629.1386158783</v>
      </c>
      <c r="AJ48" t="n">
        <v>74.03866857679949</v>
      </c>
      <c r="AK48" t="n">
        <v>99.92220089060551</v>
      </c>
      <c r="AL48" t="n">
        <v>-19.15666395783327</v>
      </c>
      <c r="AM48" t="n">
        <v>0.5663500433683964</v>
      </c>
      <c r="AN48" t="n">
        <v>13.45162210346369</v>
      </c>
      <c r="AO48" t="n">
        <v>-629.8067371369914</v>
      </c>
      <c r="AP48" t="n">
        <v>897178.2930536973</v>
      </c>
      <c r="AQ48" t="n">
        <v>0.2238950953628138</v>
      </c>
      <c r="AR48" t="n">
        <v>0.2355589656761871</v>
      </c>
      <c r="AS48" t="n">
        <v>0.1201780761437702</v>
      </c>
      <c r="AT48" t="n">
        <v>0.2123486498200842</v>
      </c>
      <c r="AU48" t="n">
        <v>0.2080192129971447</v>
      </c>
      <c r="AV48" t="n">
        <v>7.804392614136634</v>
      </c>
      <c r="AW48" t="n">
        <v>124.5303613792489</v>
      </c>
      <c r="AX48" t="n">
        <v>3781.786852230218</v>
      </c>
      <c r="AY48" t="n">
        <v>153403.2925733651</v>
      </c>
      <c r="AZ48" t="n">
        <v>169354.7287204451</v>
      </c>
      <c r="BA48" t="n">
        <v>28906.94759024081</v>
      </c>
      <c r="BB48" t="n">
        <v>16445.25723059668</v>
      </c>
      <c r="BC48" t="n">
        <v>45352.20482083748</v>
      </c>
      <c r="BD48" t="n">
        <v>1.128546309075212</v>
      </c>
      <c r="BE48" t="n">
        <v>0.5621962657068162</v>
      </c>
      <c r="BF48" t="n">
        <v>18.51701449880812</v>
      </c>
      <c r="BG48" t="n">
        <v>5.065392395344445</v>
      </c>
      <c r="BH48" t="n">
        <v>93.14039113751437</v>
      </c>
      <c r="BI48" t="n">
        <v>722.9471282745059</v>
      </c>
      <c r="BJ48" t="n">
        <v>24071.29281422195</v>
      </c>
      <c r="BK48" t="n">
        <v>12036.26832685677</v>
      </c>
      <c r="BL48" t="n">
        <v>26851.60374148024</v>
      </c>
      <c r="BM48" t="n">
        <v>7361.007413356953</v>
      </c>
      <c r="BN48" t="n">
        <v>3387.011650559796</v>
      </c>
      <c r="BO48" t="n">
        <v>26103.02104045163</v>
      </c>
      <c r="BP48" t="n">
        <v>0.6911272177312969</v>
      </c>
      <c r="BQ48" t="n">
        <v>9.161184804313129</v>
      </c>
      <c r="BR48" t="n">
        <v>446.1049838684899</v>
      </c>
      <c r="BS48" t="n">
        <v>14711.98111163373</v>
      </c>
      <c r="BT48" t="n">
        <v>13276.46115165602</v>
      </c>
      <c r="BU48" t="n">
        <v>16235.21229955253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201</v>
      </c>
      <c r="C49" t="n">
        <v>71</v>
      </c>
      <c r="D49" t="n">
        <v>963.58367251525</v>
      </c>
      <c r="E49" t="n">
        <v>9.484799182222728</v>
      </c>
      <c r="F49" t="n">
        <v>146.3918235437124</v>
      </c>
      <c r="G49" t="n">
        <v>2993.046891910331</v>
      </c>
      <c r="H49" t="n">
        <v>190503.7786411071</v>
      </c>
      <c r="I49" t="n">
        <v>186620.7782062752</v>
      </c>
      <c r="J49" t="n">
        <v>73.59154879872752</v>
      </c>
      <c r="K49" t="n">
        <v>84.99790866659173</v>
      </c>
      <c r="L49" t="n">
        <v>-37.19479919936083</v>
      </c>
      <c r="M49" t="n">
        <v>1.128546309075212</v>
      </c>
      <c r="N49" t="n">
        <v>18.35690407099802</v>
      </c>
      <c r="O49" t="n">
        <v>133.4349073384961</v>
      </c>
      <c r="P49" t="n">
        <v>0.549175363682152</v>
      </c>
      <c r="Q49" t="n">
        <v>5.036998278688438</v>
      </c>
      <c r="R49" t="n">
        <v>719.7756771418614</v>
      </c>
      <c r="S49" t="n">
        <v>8.168645132520965</v>
      </c>
      <c r="T49" t="n">
        <v>56.60725267053573</v>
      </c>
      <c r="U49" t="n">
        <v>1373.143735081506</v>
      </c>
      <c r="V49" t="n">
        <v>82.33333333333333</v>
      </c>
      <c r="W49" t="n">
        <v>403.3333333333333</v>
      </c>
      <c r="X49" t="n">
        <v>19</v>
      </c>
      <c r="Y49" t="n">
        <v>0</v>
      </c>
      <c r="Z49" t="n">
        <v>0.08440033561528465</v>
      </c>
      <c r="AA49" t="n">
        <v>1.229759041984153</v>
      </c>
      <c r="AB49" t="n">
        <v>58.5119206205745</v>
      </c>
      <c r="AC49" t="n">
        <v>2402.744904182767</v>
      </c>
      <c r="AD49" t="n">
        <v>3990.318177868287</v>
      </c>
      <c r="AE49" t="n">
        <v>1.075130065362125</v>
      </c>
      <c r="AF49" t="n">
        <v>17.11649303720237</v>
      </c>
      <c r="AG49" t="n">
        <v>185.6589347063775</v>
      </c>
      <c r="AH49" t="n">
        <v>30134.46092556241</v>
      </c>
      <c r="AI49" t="n">
        <v>20629.13862015093</v>
      </c>
      <c r="AJ49" t="n">
        <v>69.96322658438315</v>
      </c>
      <c r="AK49" t="n">
        <v>99.61541477677044</v>
      </c>
      <c r="AL49" t="n">
        <v>-25.17102054935545</v>
      </c>
      <c r="AM49" t="n">
        <v>0.5793709453930608</v>
      </c>
      <c r="AN49" t="n">
        <v>13.3199057923096</v>
      </c>
      <c r="AO49" t="n">
        <v>-586.3407698033651</v>
      </c>
      <c r="AP49" t="n">
        <v>897156.7049172033</v>
      </c>
      <c r="AQ49" t="n">
        <v>0.2240470991127965</v>
      </c>
      <c r="AR49" t="n">
        <v>0.2354236734495646</v>
      </c>
      <c r="AS49" t="n">
        <v>0.1201509379415134</v>
      </c>
      <c r="AT49" t="n">
        <v>0.2123540709663475</v>
      </c>
      <c r="AU49" t="n">
        <v>0.2080242185297779</v>
      </c>
      <c r="AV49" t="n">
        <v>7.804166158437208</v>
      </c>
      <c r="AW49" t="n">
        <v>124.5364759107525</v>
      </c>
      <c r="AX49" t="n">
        <v>3782.033437368499</v>
      </c>
      <c r="AY49" t="n">
        <v>153404.189581983</v>
      </c>
      <c r="AZ49" t="n">
        <v>169354.96231771</v>
      </c>
      <c r="BA49" t="n">
        <v>28498.28245695196</v>
      </c>
      <c r="BB49" t="n">
        <v>16420.87661641109</v>
      </c>
      <c r="BC49" t="n">
        <v>44919.15907336305</v>
      </c>
      <c r="BD49" t="n">
        <v>1.128546309075212</v>
      </c>
      <c r="BE49" t="n">
        <v>0.549175363682152</v>
      </c>
      <c r="BF49" t="n">
        <v>18.35690407099802</v>
      </c>
      <c r="BG49" t="n">
        <v>5.036998278688438</v>
      </c>
      <c r="BH49" t="n">
        <v>133.4349073384961</v>
      </c>
      <c r="BI49" t="n">
        <v>719.7756771418614</v>
      </c>
      <c r="BJ49" t="n">
        <v>24071.29281422195</v>
      </c>
      <c r="BK49" t="n">
        <v>11760.24499570496</v>
      </c>
      <c r="BL49" t="n">
        <v>26620.59881789225</v>
      </c>
      <c r="BM49" t="n">
        <v>7320.040807757415</v>
      </c>
      <c r="BN49" t="n">
        <v>4837.710537688859</v>
      </c>
      <c r="BO49" t="n">
        <v>25988.83945283056</v>
      </c>
      <c r="BP49" t="n">
        <v>0.6911272177312969</v>
      </c>
      <c r="BQ49" t="n">
        <v>9.046570997933124</v>
      </c>
      <c r="BR49" t="n">
        <v>446.3667028422573</v>
      </c>
      <c r="BS49" t="n">
        <v>14711.98111163373</v>
      </c>
      <c r="BT49" t="n">
        <v>13111.09807101804</v>
      </c>
      <c r="BU49" t="n">
        <v>16244.63480811651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201</v>
      </c>
      <c r="C50" t="n">
        <v>71</v>
      </c>
      <c r="D50" t="n">
        <v>963.58367251525</v>
      </c>
      <c r="E50" t="n">
        <v>9.484515109253003</v>
      </c>
      <c r="F50" t="n">
        <v>146.7683309426395</v>
      </c>
      <c r="G50" t="n">
        <v>2977.965521794782</v>
      </c>
      <c r="H50" t="n">
        <v>190502.1023414352</v>
      </c>
      <c r="I50" t="n">
        <v>186620.5179723678</v>
      </c>
      <c r="J50" t="n">
        <v>70.69978543105162</v>
      </c>
      <c r="K50" t="n">
        <v>84.99790866659173</v>
      </c>
      <c r="L50" t="n">
        <v>-37.13407538083568</v>
      </c>
      <c r="M50" t="n">
        <v>1.07913835302477</v>
      </c>
      <c r="N50" t="n">
        <v>18.35690407099802</v>
      </c>
      <c r="O50" t="n">
        <v>153.582165438987</v>
      </c>
      <c r="P50" t="n">
        <v>0.5312794957980065</v>
      </c>
      <c r="Q50" t="n">
        <v>5.036998278688438</v>
      </c>
      <c r="R50" t="n">
        <v>718.2647643464228</v>
      </c>
      <c r="S50" t="n">
        <v>8.235948956455553</v>
      </c>
      <c r="T50" t="n">
        <v>56.98262060116423</v>
      </c>
      <c r="U50" t="n">
        <v>1409.869758166511</v>
      </c>
      <c r="V50" t="n">
        <v>83.66666666666667</v>
      </c>
      <c r="W50" t="n">
        <v>407</v>
      </c>
      <c r="X50" t="n">
        <v>19.66666666666667</v>
      </c>
      <c r="Y50" t="n">
        <v>0</v>
      </c>
      <c r="Z50" t="n">
        <v>0.08491788952090146</v>
      </c>
      <c r="AA50" t="n">
        <v>1.230898510282751</v>
      </c>
      <c r="AB50" t="n">
        <v>58.5361493216682</v>
      </c>
      <c r="AC50" t="n">
        <v>2402.760163687535</v>
      </c>
      <c r="AD50" t="n">
        <v>3990.318206450152</v>
      </c>
      <c r="AE50" t="n">
        <v>1.075322929486563</v>
      </c>
      <c r="AF50" t="n">
        <v>17.11691765491533</v>
      </c>
      <c r="AG50" t="n">
        <v>185.6679634223664</v>
      </c>
      <c r="AH50" t="n">
        <v>30134.46661194791</v>
      </c>
      <c r="AI50" t="n">
        <v>20629.13863080183</v>
      </c>
      <c r="AJ50" t="n">
        <v>78.09371219729532</v>
      </c>
      <c r="AK50" t="n">
        <v>120.5942663996587</v>
      </c>
      <c r="AL50" t="n">
        <v>-57.59692403698176</v>
      </c>
      <c r="AM50" t="n">
        <v>0.5478588572267645</v>
      </c>
      <c r="AN50" t="n">
        <v>13.3199057923096</v>
      </c>
      <c r="AO50" t="n">
        <v>-564.6825989074356</v>
      </c>
      <c r="AP50" t="n">
        <v>897230.0304920481</v>
      </c>
      <c r="AQ50" t="n">
        <v>0.2240933973845037</v>
      </c>
      <c r="AR50" t="n">
        <v>0.2354672500960743</v>
      </c>
      <c r="AS50" t="n">
        <v>0.1200983282556719</v>
      </c>
      <c r="AT50" t="n">
        <v>0.2123340837673691</v>
      </c>
      <c r="AU50" t="n">
        <v>0.208006940496381</v>
      </c>
      <c r="AV50" t="n">
        <v>7.80413919895214</v>
      </c>
      <c r="AW50" t="n">
        <v>124.5370880416321</v>
      </c>
      <c r="AX50" t="n">
        <v>3782.316759025889</v>
      </c>
      <c r="AY50" t="n">
        <v>153406.0755900073</v>
      </c>
      <c r="AZ50" t="n">
        <v>169357.4257304702</v>
      </c>
      <c r="BA50" t="n">
        <v>28123.72658208244</v>
      </c>
      <c r="BB50" t="n">
        <v>16360.10071660003</v>
      </c>
      <c r="BC50" t="n">
        <v>44483.82729868247</v>
      </c>
      <c r="BD50" t="n">
        <v>1.07913835302477</v>
      </c>
      <c r="BE50" t="n">
        <v>0.5312794957980065</v>
      </c>
      <c r="BF50" t="n">
        <v>18.35690407099802</v>
      </c>
      <c r="BG50" t="n">
        <v>5.036998278688438</v>
      </c>
      <c r="BH50" t="n">
        <v>153.582165438987</v>
      </c>
      <c r="BI50" t="n">
        <v>718.2647643464228</v>
      </c>
      <c r="BJ50" t="n">
        <v>23025.50981167093</v>
      </c>
      <c r="BK50" t="n">
        <v>11381.24632331291</v>
      </c>
      <c r="BL50" t="n">
        <v>26620.59881789225</v>
      </c>
      <c r="BM50" t="n">
        <v>7320.040807757415</v>
      </c>
      <c r="BN50" t="n">
        <v>5563.059981253391</v>
      </c>
      <c r="BO50" t="n">
        <v>25934.4429811132</v>
      </c>
      <c r="BP50" t="n">
        <v>0.5801681917059469</v>
      </c>
      <c r="BQ50" t="n">
        <v>9.046570997933124</v>
      </c>
      <c r="BR50" t="n">
        <v>446.497562329141</v>
      </c>
      <c r="BS50" t="n">
        <v>12363.39046606119</v>
      </c>
      <c r="BT50" t="n">
        <v>13111.09807101804</v>
      </c>
      <c r="BU50" t="n">
        <v>16249.34606239849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201</v>
      </c>
      <c r="C51" t="n">
        <v>71</v>
      </c>
      <c r="D51" t="n">
        <v>964.1477325720813</v>
      </c>
      <c r="E51" t="n">
        <v>9.484645811077497</v>
      </c>
      <c r="F51" t="n">
        <v>146.956584642103</v>
      </c>
      <c r="G51" t="n">
        <v>2984.851974611547</v>
      </c>
      <c r="H51" t="n">
        <v>190501.6578603866</v>
      </c>
      <c r="I51" t="n">
        <v>186620.0746619326</v>
      </c>
      <c r="J51" t="n">
        <v>69.15415864845346</v>
      </c>
      <c r="K51" t="n">
        <v>84.99790866659173</v>
      </c>
      <c r="L51" t="n">
        <v>-37.13407538083568</v>
      </c>
      <c r="M51" t="n">
        <v>1.05443437499955</v>
      </c>
      <c r="N51" t="n">
        <v>18.35690407099802</v>
      </c>
      <c r="O51" t="n">
        <v>153.5214309377685</v>
      </c>
      <c r="P51" t="n">
        <v>0.5255867873620998</v>
      </c>
      <c r="Q51" t="n">
        <v>5.036998278688438</v>
      </c>
      <c r="R51" t="n">
        <v>717.2662980669011</v>
      </c>
      <c r="S51" t="n">
        <v>8.266345642916681</v>
      </c>
      <c r="T51" t="n">
        <v>57.17030456647848</v>
      </c>
      <c r="U51" t="n">
        <v>1418.4558776265</v>
      </c>
      <c r="V51" t="n">
        <v>84.66666666666667</v>
      </c>
      <c r="W51" t="n">
        <v>408.6666666666667</v>
      </c>
      <c r="X51" t="n">
        <v>20</v>
      </c>
      <c r="Y51" t="n">
        <v>0</v>
      </c>
      <c r="Z51" t="n">
        <v>0.08517799975257941</v>
      </c>
      <c r="AA51" t="n">
        <v>1.231468244432049</v>
      </c>
      <c r="AB51" t="n">
        <v>58.96741970354714</v>
      </c>
      <c r="AC51" t="n">
        <v>2402.760209190109</v>
      </c>
      <c r="AD51" t="n">
        <v>3990.328202537457</v>
      </c>
      <c r="AE51" t="n">
        <v>1.075420694827652</v>
      </c>
      <c r="AF51" t="n">
        <v>17.11712996377181</v>
      </c>
      <c r="AG51" t="n">
        <v>186.0986398112558</v>
      </c>
      <c r="AH51" t="n">
        <v>30134.46662890424</v>
      </c>
      <c r="AI51" t="n">
        <v>20629.14235537425</v>
      </c>
      <c r="AJ51" t="n">
        <v>80.95014585210997</v>
      </c>
      <c r="AK51" t="n">
        <v>133.5811745471603</v>
      </c>
      <c r="AL51" t="n">
        <v>-67.66773851388486</v>
      </c>
      <c r="AM51" t="n">
        <v>0.5288475876374504</v>
      </c>
      <c r="AN51" t="n">
        <v>13.3199057923096</v>
      </c>
      <c r="AO51" t="n">
        <v>-563.7448671291326</v>
      </c>
      <c r="AP51" t="n">
        <v>896301.347256313</v>
      </c>
      <c r="AQ51" t="n">
        <v>0.2239748582661242</v>
      </c>
      <c r="AR51" t="n">
        <v>0.2362016534196302</v>
      </c>
      <c r="AS51" t="n">
        <v>0.119048645293764</v>
      </c>
      <c r="AT51" t="n">
        <v>0.2125526013393346</v>
      </c>
      <c r="AU51" t="n">
        <v>0.2082222416811469</v>
      </c>
      <c r="AV51" t="n">
        <v>7.804831225864045</v>
      </c>
      <c r="AW51" t="n">
        <v>124.548587244472</v>
      </c>
      <c r="AX51" t="n">
        <v>3798.75251199981</v>
      </c>
      <c r="AY51" t="n">
        <v>153394.643756008</v>
      </c>
      <c r="AZ51" t="n">
        <v>169339.9776042681</v>
      </c>
      <c r="BA51" t="n">
        <v>28026.97002185257</v>
      </c>
      <c r="BB51" t="n">
        <v>16299.59654368148</v>
      </c>
      <c r="BC51" t="n">
        <v>44326.56656553405</v>
      </c>
      <c r="BD51" t="n">
        <v>1.05443437499955</v>
      </c>
      <c r="BE51" t="n">
        <v>0.5255867873620998</v>
      </c>
      <c r="BF51" t="n">
        <v>18.35690407099802</v>
      </c>
      <c r="BG51" t="n">
        <v>5.036998278688438</v>
      </c>
      <c r="BH51" t="n">
        <v>153.5214309377685</v>
      </c>
      <c r="BI51" t="n">
        <v>717.2662980669011</v>
      </c>
      <c r="BJ51" t="n">
        <v>22502.61831039543</v>
      </c>
      <c r="BK51" t="n">
        <v>11260.75281990483</v>
      </c>
      <c r="BL51" t="n">
        <v>26620.59881789225</v>
      </c>
      <c r="BM51" t="n">
        <v>7320.040807757415</v>
      </c>
      <c r="BN51" t="n">
        <v>5560.877516935511</v>
      </c>
      <c r="BO51" t="n">
        <v>25898.56358828141</v>
      </c>
      <c r="BP51" t="n">
        <v>0.5246886786932718</v>
      </c>
      <c r="BQ51" t="n">
        <v>9.046570997933124</v>
      </c>
      <c r="BR51" t="n">
        <v>442.9486415031129</v>
      </c>
      <c r="BS51" t="n">
        <v>11189.09514327492</v>
      </c>
      <c r="BT51" t="n">
        <v>13111.09807101804</v>
      </c>
      <c r="BU51" t="n">
        <v>16121.81734454641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201</v>
      </c>
      <c r="C52" t="n">
        <v>71</v>
      </c>
      <c r="D52" t="n">
        <v>964.1518054792526</v>
      </c>
      <c r="E52" t="n">
        <v>9.484645811077497</v>
      </c>
      <c r="F52" t="n">
        <v>146.9584738745416</v>
      </c>
      <c r="G52" t="n">
        <v>2984.753591240467</v>
      </c>
      <c r="H52" t="n">
        <v>190501.6122619283</v>
      </c>
      <c r="I52" t="n">
        <v>186611.3004672509</v>
      </c>
      <c r="J52" t="n">
        <v>74.61957933006659</v>
      </c>
      <c r="K52" t="n">
        <v>84.99790866659173</v>
      </c>
      <c r="L52" t="n">
        <v>-37.13407538083568</v>
      </c>
      <c r="M52" t="n">
        <v>1.05443437499955</v>
      </c>
      <c r="N52" t="n">
        <v>18.02624872567662</v>
      </c>
      <c r="O52" t="n">
        <v>152.3189412482369</v>
      </c>
      <c r="P52" t="n">
        <v>0.5198127926211024</v>
      </c>
      <c r="Q52" t="n">
        <v>4.656996300888093</v>
      </c>
      <c r="R52" t="n">
        <v>707.5333607407665</v>
      </c>
      <c r="S52" t="n">
        <v>8.27211963765768</v>
      </c>
      <c r="T52" t="n">
        <v>57.88096188960024</v>
      </c>
      <c r="U52" t="n">
        <v>1429.391304642166</v>
      </c>
      <c r="V52" t="n">
        <v>86.33333333333333</v>
      </c>
      <c r="W52" t="n">
        <v>412.3333333333333</v>
      </c>
      <c r="X52" t="n">
        <v>20</v>
      </c>
      <c r="Y52" t="n">
        <v>0</v>
      </c>
      <c r="Z52" t="n">
        <v>0.08517799975257941</v>
      </c>
      <c r="AA52" t="n">
        <v>1.234946895437902</v>
      </c>
      <c r="AB52" t="n">
        <v>58.98284528466244</v>
      </c>
      <c r="AC52" t="n">
        <v>2402.760214103875</v>
      </c>
      <c r="AD52" t="n">
        <v>3990.429384756678</v>
      </c>
      <c r="AE52" t="n">
        <v>1.075420694827652</v>
      </c>
      <c r="AF52" t="n">
        <v>17.11842611844132</v>
      </c>
      <c r="AG52" t="n">
        <v>186.1063627252712</v>
      </c>
      <c r="AH52" t="n">
        <v>30134.46663073513</v>
      </c>
      <c r="AI52" t="n">
        <v>20629.18005614131</v>
      </c>
      <c r="AJ52" t="n">
        <v>80.70164866292195</v>
      </c>
      <c r="AK52" t="n">
        <v>135.922170462973</v>
      </c>
      <c r="AL52" t="n">
        <v>-61.86502176517443</v>
      </c>
      <c r="AM52" t="n">
        <v>0.5346215823784479</v>
      </c>
      <c r="AN52" t="n">
        <v>13.36925242478854</v>
      </c>
      <c r="AO52" t="n">
        <v>-555.2144194925296</v>
      </c>
      <c r="AP52" t="n">
        <v>896877.2942412556</v>
      </c>
      <c r="AQ52" t="n">
        <v>0.2238846516149316</v>
      </c>
      <c r="AR52" t="n">
        <v>0.2360196590717608</v>
      </c>
      <c r="AS52" t="n">
        <v>0.1195911669686413</v>
      </c>
      <c r="AT52" t="n">
        <v>0.2124161066029095</v>
      </c>
      <c r="AU52" t="n">
        <v>0.2080884157417566</v>
      </c>
      <c r="AV52" t="n">
        <v>7.804445666527087</v>
      </c>
      <c r="AW52" t="n">
        <v>124.5449172334909</v>
      </c>
      <c r="AX52" t="n">
        <v>3798.353850605315</v>
      </c>
      <c r="AY52" t="n">
        <v>153391.8620400136</v>
      </c>
      <c r="AZ52" t="n">
        <v>169333.9743081928</v>
      </c>
      <c r="BA52" t="n">
        <v>28016.52161031086</v>
      </c>
      <c r="BB52" t="n">
        <v>15281.87037751407</v>
      </c>
      <c r="BC52" t="n">
        <v>43298.39198782494</v>
      </c>
      <c r="BD52" t="n">
        <v>1.05443437499955</v>
      </c>
      <c r="BE52" t="n">
        <v>0.5198127926211024</v>
      </c>
      <c r="BF52" t="n">
        <v>18.02624872567662</v>
      </c>
      <c r="BG52" t="n">
        <v>4.656996300888093</v>
      </c>
      <c r="BH52" t="n">
        <v>152.3189412482369</v>
      </c>
      <c r="BI52" t="n">
        <v>707.5333607407665</v>
      </c>
      <c r="BJ52" t="n">
        <v>22502.61831039543</v>
      </c>
      <c r="BK52" t="n">
        <v>11138.51302362886</v>
      </c>
      <c r="BL52" t="n">
        <v>26144.31293883094</v>
      </c>
      <c r="BM52" t="n">
        <v>6772.674558874463</v>
      </c>
      <c r="BN52" t="n">
        <v>5517.666643587304</v>
      </c>
      <c r="BO52" t="n">
        <v>25548.81529042327</v>
      </c>
      <c r="BP52" t="n">
        <v>0.5246886786932718</v>
      </c>
      <c r="BQ52" t="n">
        <v>9.020824009087574</v>
      </c>
      <c r="BR52" t="n">
        <v>420.1765039679145</v>
      </c>
      <c r="BS52" t="n">
        <v>11189.09514327492</v>
      </c>
      <c r="BT52" t="n">
        <v>13074.01133587525</v>
      </c>
      <c r="BU52" t="n">
        <v>15303.51182436791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201</v>
      </c>
      <c r="C53" t="n">
        <v>71</v>
      </c>
      <c r="D53" t="n">
        <v>964.1579728388048</v>
      </c>
      <c r="E53" t="n">
        <v>9.484645811077497</v>
      </c>
      <c r="F53" t="n">
        <v>146.9634012778348</v>
      </c>
      <c r="G53" t="n">
        <v>2984.659751207235</v>
      </c>
      <c r="H53" t="n">
        <v>190501.1337166747</v>
      </c>
      <c r="I53" t="n">
        <v>186605.4516751819</v>
      </c>
      <c r="J53" t="n">
        <v>79.27487859483723</v>
      </c>
      <c r="K53" t="n">
        <v>84.99790866659173</v>
      </c>
      <c r="L53" t="n">
        <v>-37.13407538083568</v>
      </c>
      <c r="M53" t="n">
        <v>1.05443437499955</v>
      </c>
      <c r="N53" t="n">
        <v>17.86092105301591</v>
      </c>
      <c r="O53" t="n">
        <v>151.7328800287758</v>
      </c>
      <c r="P53" t="n">
        <v>0.5158375231085311</v>
      </c>
      <c r="Q53" t="n">
        <v>4.418969093672541</v>
      </c>
      <c r="R53" t="n">
        <v>699.3539816731072</v>
      </c>
      <c r="S53" t="n">
        <v>8.276094907170249</v>
      </c>
      <c r="T53" t="n">
        <v>58.28431676947648</v>
      </c>
      <c r="U53" t="n">
        <v>1438.156744929287</v>
      </c>
      <c r="V53" t="n">
        <v>87</v>
      </c>
      <c r="W53" t="n">
        <v>416.6666666666667</v>
      </c>
      <c r="X53" t="n">
        <v>20</v>
      </c>
      <c r="Y53" t="n">
        <v>0</v>
      </c>
      <c r="Z53" t="n">
        <v>0.08517799975257941</v>
      </c>
      <c r="AA53" t="n">
        <v>1.236707408988981</v>
      </c>
      <c r="AB53" t="n">
        <v>58.98882884887704</v>
      </c>
      <c r="AC53" t="n">
        <v>2402.760696822941</v>
      </c>
      <c r="AD53" t="n">
        <v>3990.513115853055</v>
      </c>
      <c r="AE53" t="n">
        <v>1.075420694827652</v>
      </c>
      <c r="AF53" t="n">
        <v>17.11909538382422</v>
      </c>
      <c r="AG53" t="n">
        <v>186.1085922173025</v>
      </c>
      <c r="AH53" t="n">
        <v>30134.46681059731</v>
      </c>
      <c r="AI53" t="n">
        <v>20629.21125455523</v>
      </c>
      <c r="AJ53" t="n">
        <v>82.91222929749676</v>
      </c>
      <c r="AK53" t="n">
        <v>142.1827854998838</v>
      </c>
      <c r="AL53" t="n">
        <v>-68.90574617052739</v>
      </c>
      <c r="AM53" t="n">
        <v>0.538596851891019</v>
      </c>
      <c r="AN53" t="n">
        <v>13.44195195934339</v>
      </c>
      <c r="AO53" t="n">
        <v>-547.6211016443314</v>
      </c>
      <c r="AP53" t="n">
        <v>896861.5335515136</v>
      </c>
      <c r="AQ53" t="n">
        <v>0.2238885859753653</v>
      </c>
      <c r="AR53" t="n">
        <v>0.2360283580659201</v>
      </c>
      <c r="AS53" t="n">
        <v>0.1195862133456588</v>
      </c>
      <c r="AT53" t="n">
        <v>0.2124197631575977</v>
      </c>
      <c r="AU53" t="n">
        <v>0.2080770794554581</v>
      </c>
      <c r="AV53" t="n">
        <v>7.804243037749099</v>
      </c>
      <c r="AW53" t="n">
        <v>124.5478951922156</v>
      </c>
      <c r="AX53" t="n">
        <v>3798.250294827004</v>
      </c>
      <c r="AY53" t="n">
        <v>153387.9444821177</v>
      </c>
      <c r="AZ53" t="n">
        <v>169329.6310029527</v>
      </c>
      <c r="BA53" t="n">
        <v>27941.69036489351</v>
      </c>
      <c r="BB53" t="n">
        <v>14629.56172066523</v>
      </c>
      <c r="BC53" t="n">
        <v>42571.25208555875</v>
      </c>
      <c r="BD53" t="n">
        <v>1.05443437499955</v>
      </c>
      <c r="BE53" t="n">
        <v>0.5158375231085311</v>
      </c>
      <c r="BF53" t="n">
        <v>17.86092105301591</v>
      </c>
      <c r="BG53" t="n">
        <v>4.418969093672541</v>
      </c>
      <c r="BH53" t="n">
        <v>151.7328800287758</v>
      </c>
      <c r="BI53" t="n">
        <v>699.3539816731072</v>
      </c>
      <c r="BJ53" t="n">
        <v>22502.61831039543</v>
      </c>
      <c r="BK53" t="n">
        <v>11054.35915999245</v>
      </c>
      <c r="BL53" t="n">
        <v>25906.16999930028</v>
      </c>
      <c r="BM53" t="n">
        <v>6429.840163598313</v>
      </c>
      <c r="BN53" t="n">
        <v>5496.60682299267</v>
      </c>
      <c r="BO53" t="n">
        <v>25254.99130488017</v>
      </c>
      <c r="BP53" t="n">
        <v>0.5246886786932718</v>
      </c>
      <c r="BQ53" t="n">
        <v>9.007950514664801</v>
      </c>
      <c r="BR53" t="n">
        <v>409.6776654068223</v>
      </c>
      <c r="BS53" t="n">
        <v>11189.09514327492</v>
      </c>
      <c r="BT53" t="n">
        <v>13055.46796830385</v>
      </c>
      <c r="BU53" t="n">
        <v>14926.24124374168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201</v>
      </c>
      <c r="C54" t="n">
        <v>71</v>
      </c>
      <c r="D54" t="n">
        <v>964.1579728388048</v>
      </c>
      <c r="E54" t="n">
        <v>9.484645811077497</v>
      </c>
      <c r="F54" t="n">
        <v>146.9634012778348</v>
      </c>
      <c r="G54" t="n">
        <v>2984.765346639636</v>
      </c>
      <c r="H54" t="n">
        <v>190494.6394833378</v>
      </c>
      <c r="I54" t="n">
        <v>186604.6723514843</v>
      </c>
      <c r="J54" t="n">
        <v>82.5911215160279</v>
      </c>
      <c r="K54" t="n">
        <v>84.99790866659173</v>
      </c>
      <c r="L54" t="n">
        <v>-37.13407538083568</v>
      </c>
      <c r="M54" t="n">
        <v>1.05443437499955</v>
      </c>
      <c r="N54" t="n">
        <v>17.86092105301591</v>
      </c>
      <c r="O54" t="n">
        <v>141.7172408279324</v>
      </c>
      <c r="P54" t="n">
        <v>0.5123512401286349</v>
      </c>
      <c r="Q54" t="n">
        <v>3.848880312648751</v>
      </c>
      <c r="R54" t="n">
        <v>697.0760300712049</v>
      </c>
      <c r="S54" t="n">
        <v>8.279581190150145</v>
      </c>
      <c r="T54" t="n">
        <v>58.85440555050028</v>
      </c>
      <c r="U54" t="n">
        <v>1450.450335732033</v>
      </c>
      <c r="V54" t="n">
        <v>87.66666666666667</v>
      </c>
      <c r="W54" t="n">
        <v>422</v>
      </c>
      <c r="X54" t="n">
        <v>20</v>
      </c>
      <c r="Y54" t="n">
        <v>0</v>
      </c>
      <c r="Z54" t="n">
        <v>0.08517799975257941</v>
      </c>
      <c r="AA54" t="n">
        <v>1.236707408988981</v>
      </c>
      <c r="AB54" t="n">
        <v>59.09119518386724</v>
      </c>
      <c r="AC54" t="n">
        <v>2402.771393378479</v>
      </c>
      <c r="AD54" t="n">
        <v>3990.530934564176</v>
      </c>
      <c r="AE54" t="n">
        <v>1.075420694827652</v>
      </c>
      <c r="AF54" t="n">
        <v>17.11909538382422</v>
      </c>
      <c r="AG54" t="n">
        <v>186.1467341399901</v>
      </c>
      <c r="AH54" t="n">
        <v>30134.47079615755</v>
      </c>
      <c r="AI54" t="n">
        <v>20629.21789384639</v>
      </c>
      <c r="AJ54" t="n">
        <v>88.37823669269171</v>
      </c>
      <c r="AK54" t="n">
        <v>159.5309465315621</v>
      </c>
      <c r="AL54" t="n">
        <v>-89.79426752619865</v>
      </c>
      <c r="AM54" t="n">
        <v>0.5420831348709154</v>
      </c>
      <c r="AN54" t="n">
        <v>14.01204074036717</v>
      </c>
      <c r="AO54" t="n">
        <v>-555.3587892432721</v>
      </c>
      <c r="AP54" t="n">
        <v>896651.0965633485</v>
      </c>
      <c r="AQ54" t="n">
        <v>0.2238869775409161</v>
      </c>
      <c r="AR54" t="n">
        <v>0.2359975453015681</v>
      </c>
      <c r="AS54" t="n">
        <v>0.1195227465661509</v>
      </c>
      <c r="AT54" t="n">
        <v>0.2124688539601814</v>
      </c>
      <c r="AU54" t="n">
        <v>0.2081238766311836</v>
      </c>
      <c r="AV54" t="n">
        <v>7.804361448003315</v>
      </c>
      <c r="AW54" t="n">
        <v>124.5522606763944</v>
      </c>
      <c r="AX54" t="n">
        <v>3798.694649344239</v>
      </c>
      <c r="AY54" t="n">
        <v>153386.4979751263</v>
      </c>
      <c r="AZ54" t="n">
        <v>169327.229455827</v>
      </c>
      <c r="BA54" t="n">
        <v>27036.17049585636</v>
      </c>
      <c r="BB54" t="n">
        <v>14551.9624875397</v>
      </c>
      <c r="BC54" t="n">
        <v>41588.13298339606</v>
      </c>
      <c r="BD54" t="n">
        <v>1.05443437499955</v>
      </c>
      <c r="BE54" t="n">
        <v>0.5123512401286349</v>
      </c>
      <c r="BF54" t="n">
        <v>17.86092105301591</v>
      </c>
      <c r="BG54" t="n">
        <v>3.848880312648751</v>
      </c>
      <c r="BH54" t="n">
        <v>141.7172408279324</v>
      </c>
      <c r="BI54" t="n">
        <v>697.0760300712049</v>
      </c>
      <c r="BJ54" t="n">
        <v>22502.61831039543</v>
      </c>
      <c r="BK54" t="n">
        <v>10980.60394269029</v>
      </c>
      <c r="BL54" t="n">
        <v>25906.16999930028</v>
      </c>
      <c r="BM54" t="n">
        <v>5609.527165446285</v>
      </c>
      <c r="BN54" t="n">
        <v>5137.327315925899</v>
      </c>
      <c r="BO54" t="n">
        <v>25173.21434092309</v>
      </c>
      <c r="BP54" t="n">
        <v>0.5246886786932718</v>
      </c>
      <c r="BQ54" t="n">
        <v>9.007950514664801</v>
      </c>
      <c r="BR54" t="n">
        <v>409.2480151007703</v>
      </c>
      <c r="BS54" t="n">
        <v>11189.09514327492</v>
      </c>
      <c r="BT54" t="n">
        <v>13055.46796830385</v>
      </c>
      <c r="BU54" t="n">
        <v>14910.82889241053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201</v>
      </c>
      <c r="C55" t="n">
        <v>71</v>
      </c>
      <c r="D55" t="n">
        <v>964.1579728388048</v>
      </c>
      <c r="E55" t="n">
        <v>9.484645811077497</v>
      </c>
      <c r="F55" t="n">
        <v>146.9634012778348</v>
      </c>
      <c r="G55" t="n">
        <v>2984.818144355836</v>
      </c>
      <c r="H55" t="n">
        <v>191888.9599704489</v>
      </c>
      <c r="I55" t="n">
        <v>185201.3816251245</v>
      </c>
      <c r="J55" t="n">
        <v>89.58494350027593</v>
      </c>
      <c r="K55" t="n">
        <v>84.99790866659173</v>
      </c>
      <c r="L55" t="n">
        <v>-37.13407538083568</v>
      </c>
      <c r="M55" t="n">
        <v>1.05443437499955</v>
      </c>
      <c r="N55" t="n">
        <v>17.86092105301591</v>
      </c>
      <c r="O55" t="n">
        <v>136.7094212275108</v>
      </c>
      <c r="P55" t="n">
        <v>0.5108801666742048</v>
      </c>
      <c r="Q55" t="n">
        <v>5.48674676654236</v>
      </c>
      <c r="R55" t="n">
        <v>688.28365736053</v>
      </c>
      <c r="S55" t="n">
        <v>8.281052263604575</v>
      </c>
      <c r="T55" t="n">
        <v>61.30469102354061</v>
      </c>
      <c r="U55" t="n">
        <v>1464.250528043129</v>
      </c>
      <c r="V55" t="n">
        <v>88</v>
      </c>
      <c r="W55" t="n">
        <v>426</v>
      </c>
      <c r="X55" t="n">
        <v>20.66666666666667</v>
      </c>
      <c r="Y55" t="n">
        <v>0</v>
      </c>
      <c r="Z55" t="n">
        <v>0.08517799975257941</v>
      </c>
      <c r="AA55" t="n">
        <v>1.236707408988981</v>
      </c>
      <c r="AB55" t="n">
        <v>59.14237835136233</v>
      </c>
      <c r="AC55" t="n">
        <v>2402.778649663352</v>
      </c>
      <c r="AD55" t="n">
        <v>3990.616907881057</v>
      </c>
      <c r="AE55" t="n">
        <v>1.075420694827652</v>
      </c>
      <c r="AF55" t="n">
        <v>17.11909538382422</v>
      </c>
      <c r="AG55" t="n">
        <v>186.1658051013339</v>
      </c>
      <c r="AH55" t="n">
        <v>30134.47349986534</v>
      </c>
      <c r="AI55" t="n">
        <v>20629.24992769429</v>
      </c>
      <c r="AJ55" t="n">
        <v>87.95972127545281</v>
      </c>
      <c r="AK55" t="n">
        <v>169.0657480404093</v>
      </c>
      <c r="AL55" t="n">
        <v>-94.16334587123589</v>
      </c>
      <c r="AM55" t="n">
        <v>0.5435542083253455</v>
      </c>
      <c r="AN55" t="n">
        <v>12.37417428647356</v>
      </c>
      <c r="AO55" t="n">
        <v>-551.574236133019</v>
      </c>
      <c r="AP55" t="n">
        <v>896287.0666018954</v>
      </c>
      <c r="AQ55" t="n">
        <v>0.2238550511959661</v>
      </c>
      <c r="AR55" t="n">
        <v>0.23593188690357</v>
      </c>
      <c r="AS55" t="n">
        <v>0.1194605531434815</v>
      </c>
      <c r="AT55" t="n">
        <v>0.2125446611661369</v>
      </c>
      <c r="AU55" t="n">
        <v>0.2082078475908453</v>
      </c>
      <c r="AV55" t="n">
        <v>7.804544002223056</v>
      </c>
      <c r="AW55" t="n">
        <v>124.5579590763261</v>
      </c>
      <c r="AX55" t="n">
        <v>3799.195410430026</v>
      </c>
      <c r="AY55" t="n">
        <v>153382.8357628006</v>
      </c>
      <c r="AZ55" t="n">
        <v>169321.8868342435</v>
      </c>
      <c r="BA55" t="n">
        <v>29348.38504752552</v>
      </c>
      <c r="BB55" t="n">
        <v>14240.88884104277</v>
      </c>
      <c r="BC55" t="n">
        <v>43589.27388856828</v>
      </c>
      <c r="BD55" t="n">
        <v>1.05443437499955</v>
      </c>
      <c r="BE55" t="n">
        <v>0.5108801666742048</v>
      </c>
      <c r="BF55" t="n">
        <v>17.86092105301591</v>
      </c>
      <c r="BG55" t="n">
        <v>5.48674676654236</v>
      </c>
      <c r="BH55" t="n">
        <v>136.7094212275108</v>
      </c>
      <c r="BI55" t="n">
        <v>688.28365736053</v>
      </c>
      <c r="BJ55" t="n">
        <v>22502.61831039543</v>
      </c>
      <c r="BK55" t="n">
        <v>10949.4848254138</v>
      </c>
      <c r="BL55" t="n">
        <v>25906.16999930028</v>
      </c>
      <c r="BM55" t="n">
        <v>7966.158524815757</v>
      </c>
      <c r="BN55" t="n">
        <v>4957.687562392513</v>
      </c>
      <c r="BO55" t="n">
        <v>24857.81566590167</v>
      </c>
      <c r="BP55" t="n">
        <v>0.5246886786932718</v>
      </c>
      <c r="BQ55" t="n">
        <v>9.007950514664801</v>
      </c>
      <c r="BR55" t="n">
        <v>409.0331899477443</v>
      </c>
      <c r="BS55" t="n">
        <v>11189.09514327492</v>
      </c>
      <c r="BT55" t="n">
        <v>13055.46796830385</v>
      </c>
      <c r="BU55" t="n">
        <v>14903.12271674496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201</v>
      </c>
      <c r="C56" t="n">
        <v>71</v>
      </c>
      <c r="D56" t="n">
        <v>964.1579728388048</v>
      </c>
      <c r="E56" t="n">
        <v>9.484645811077497</v>
      </c>
      <c r="F56" t="n">
        <v>146.9634012778348</v>
      </c>
      <c r="G56" t="n">
        <v>2930.636634914636</v>
      </c>
      <c r="H56" t="n">
        <v>194530.552402843</v>
      </c>
      <c r="I56" t="n">
        <v>184499.6947202918</v>
      </c>
      <c r="J56" t="n">
        <v>92.54614980121151</v>
      </c>
      <c r="K56" t="n">
        <v>84.99790866659173</v>
      </c>
      <c r="L56" t="n">
        <v>-37.13407538083568</v>
      </c>
      <c r="M56" t="n">
        <v>1.05443437499955</v>
      </c>
      <c r="N56" t="n">
        <v>17.86092105301591</v>
      </c>
      <c r="O56" t="n">
        <v>136.7094212275108</v>
      </c>
      <c r="P56" t="n">
        <v>0.510458236417107</v>
      </c>
      <c r="Q56" t="n">
        <v>6.442198911455691</v>
      </c>
      <c r="R56" t="n">
        <v>684.0116430338593</v>
      </c>
      <c r="S56" t="n">
        <v>8.281474193861673</v>
      </c>
      <c r="T56" t="n">
        <v>62.39331484209424</v>
      </c>
      <c r="U56" t="n">
        <v>1522.704579795203</v>
      </c>
      <c r="V56" t="n">
        <v>88</v>
      </c>
      <c r="W56" t="n">
        <v>427.6666666666667</v>
      </c>
      <c r="X56" t="n">
        <v>21.66666666666667</v>
      </c>
      <c r="Y56" t="n">
        <v>0</v>
      </c>
      <c r="Z56" t="n">
        <v>0.08517799975257941</v>
      </c>
      <c r="AA56" t="n">
        <v>1.236707408988981</v>
      </c>
      <c r="AB56" t="n">
        <v>59.14290633556559</v>
      </c>
      <c r="AC56" t="n">
        <v>2402.780816009327</v>
      </c>
      <c r="AD56" t="n">
        <v>3990.659898600078</v>
      </c>
      <c r="AE56" t="n">
        <v>1.075420694827652</v>
      </c>
      <c r="AF56" t="n">
        <v>17.11909538382422</v>
      </c>
      <c r="AG56" t="n">
        <v>186.1660018294151</v>
      </c>
      <c r="AH56" t="n">
        <v>30134.47430705064</v>
      </c>
      <c r="AI56" t="n">
        <v>20629.26594613123</v>
      </c>
      <c r="AJ56" t="n">
        <v>86.66994357090338</v>
      </c>
      <c r="AK56" t="n">
        <v>165.7871863662165</v>
      </c>
      <c r="AL56" t="n">
        <v>-96.77649796789636</v>
      </c>
      <c r="AM56" t="n">
        <v>0.5439761385824434</v>
      </c>
      <c r="AN56" t="n">
        <v>11.41872214156023</v>
      </c>
      <c r="AO56" t="n">
        <v>-547.3022218063483</v>
      </c>
      <c r="AP56" t="n">
        <v>896343.4713338887</v>
      </c>
      <c r="AQ56" t="n">
        <v>0.2239188178201677</v>
      </c>
      <c r="AR56" t="n">
        <v>0.2359117271122317</v>
      </c>
      <c r="AS56" t="n">
        <v>0.1194530357791014</v>
      </c>
      <c r="AT56" t="n">
        <v>0.2148699938672094</v>
      </c>
      <c r="AU56" t="n">
        <v>0.20584642542129</v>
      </c>
      <c r="AV56" t="n">
        <v>7.804369257818642</v>
      </c>
      <c r="AW56" t="n">
        <v>124.5579613577745</v>
      </c>
      <c r="AX56" t="n">
        <v>3799.223734678998</v>
      </c>
      <c r="AY56" t="n">
        <v>153382.6926493489</v>
      </c>
      <c r="AZ56" t="n">
        <v>169321.7538709791</v>
      </c>
      <c r="BA56" t="n">
        <v>30722.17141066357</v>
      </c>
      <c r="BB56" t="n">
        <v>14076.71760939888</v>
      </c>
      <c r="BC56" t="n">
        <v>44798.88902006246</v>
      </c>
      <c r="BD56" t="n">
        <v>1.05443437499955</v>
      </c>
      <c r="BE56" t="n">
        <v>0.510458236417107</v>
      </c>
      <c r="BF56" t="n">
        <v>17.86092105301591</v>
      </c>
      <c r="BG56" t="n">
        <v>6.442198911455691</v>
      </c>
      <c r="BH56" t="n">
        <v>136.7094212275108</v>
      </c>
      <c r="BI56" t="n">
        <v>684.0116430338593</v>
      </c>
      <c r="BJ56" t="n">
        <v>22502.61831039543</v>
      </c>
      <c r="BK56" t="n">
        <v>10940.55619996469</v>
      </c>
      <c r="BL56" t="n">
        <v>25906.16999930028</v>
      </c>
      <c r="BM56" t="n">
        <v>9340.908545184167</v>
      </c>
      <c r="BN56" t="n">
        <v>4957.687562392513</v>
      </c>
      <c r="BO56" t="n">
        <v>24704.57060877749</v>
      </c>
      <c r="BP56" t="n">
        <v>0.5246886786932718</v>
      </c>
      <c r="BQ56" t="n">
        <v>9.007950514664801</v>
      </c>
      <c r="BR56" t="n">
        <v>409.0331899477443</v>
      </c>
      <c r="BS56" t="n">
        <v>11189.09514327492</v>
      </c>
      <c r="BT56" t="n">
        <v>13055.46796830385</v>
      </c>
      <c r="BU56" t="n">
        <v>14903.12271674496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201</v>
      </c>
      <c r="C57" t="n">
        <v>71</v>
      </c>
      <c r="D57" t="n">
        <v>967.3545306250156</v>
      </c>
      <c r="E57" t="n">
        <v>9.484645811077497</v>
      </c>
      <c r="F57" t="n">
        <v>146.9634012778348</v>
      </c>
      <c r="G57" t="n">
        <v>2986.421768030073</v>
      </c>
      <c r="H57" t="n">
        <v>195500.2349605585</v>
      </c>
      <c r="I57" t="n">
        <v>184499.2500970603</v>
      </c>
      <c r="J57" t="n">
        <v>94.74112445941735</v>
      </c>
      <c r="K57" t="n">
        <v>84.99790866659173</v>
      </c>
      <c r="L57" t="n">
        <v>-37.13407538083568</v>
      </c>
      <c r="M57" t="n">
        <v>1.05443437499955</v>
      </c>
      <c r="N57" t="n">
        <v>17.86092105301591</v>
      </c>
      <c r="O57" t="n">
        <v>136.7094212275108</v>
      </c>
      <c r="P57" t="n">
        <v>0.6697895707799207</v>
      </c>
      <c r="Q57" t="n">
        <v>6.400769863144961</v>
      </c>
      <c r="R57" t="n">
        <v>679.5353267961492</v>
      </c>
      <c r="S57" t="n">
        <v>8.441227458481585</v>
      </c>
      <c r="T57" t="n">
        <v>62.43474389040497</v>
      </c>
      <c r="U57" t="n">
        <v>1554.271914745616</v>
      </c>
      <c r="V57" t="n">
        <v>88</v>
      </c>
      <c r="W57" t="n">
        <v>430.6666666666667</v>
      </c>
      <c r="X57" t="n">
        <v>22</v>
      </c>
      <c r="Y57" t="n">
        <v>0</v>
      </c>
      <c r="Z57" t="n">
        <v>0.08517799975257941</v>
      </c>
      <c r="AA57" t="n">
        <v>1.236707408988981</v>
      </c>
      <c r="AB57" t="n">
        <v>61.61437509731056</v>
      </c>
      <c r="AC57" t="n">
        <v>2402.826171431427</v>
      </c>
      <c r="AD57" t="n">
        <v>3990.660315000212</v>
      </c>
      <c r="AE57" t="n">
        <v>1.075420694827652</v>
      </c>
      <c r="AF57" t="n">
        <v>17.11909538382422</v>
      </c>
      <c r="AG57" t="n">
        <v>188.637304963099</v>
      </c>
      <c r="AH57" t="n">
        <v>30134.49119583821</v>
      </c>
      <c r="AI57" t="n">
        <v>20629.26610118344</v>
      </c>
      <c r="AJ57" t="n">
        <v>82.0940414595499</v>
      </c>
      <c r="AK57" t="n">
        <v>166.1463673550772</v>
      </c>
      <c r="AL57" t="n">
        <v>-91.23555725307797</v>
      </c>
      <c r="AM57" t="n">
        <v>0.3846448042196296</v>
      </c>
      <c r="AN57" t="n">
        <v>11.46015118987096</v>
      </c>
      <c r="AO57" t="n">
        <v>-542.8259055686382</v>
      </c>
      <c r="AP57" t="n">
        <v>896387.9842476776</v>
      </c>
      <c r="AQ57" t="n">
        <v>0.2239076984397114</v>
      </c>
      <c r="AR57" t="n">
        <v>0.2359947004966984</v>
      </c>
      <c r="AS57" t="n">
        <v>0.1161541849989951</v>
      </c>
      <c r="AT57" t="n">
        <v>0.2181072850223408</v>
      </c>
      <c r="AU57" t="n">
        <v>0.2058361310422543</v>
      </c>
      <c r="AV57" t="n">
        <v>7.78563929810743</v>
      </c>
      <c r="AW57" t="n">
        <v>124.2743220938294</v>
      </c>
      <c r="AX57" t="n">
        <v>3948.600338106929</v>
      </c>
      <c r="AY57" t="n">
        <v>153030.3787286939</v>
      </c>
      <c r="AZ57" t="n">
        <v>168939.9312510644</v>
      </c>
      <c r="BA57" t="n">
        <v>33937.98550812249</v>
      </c>
      <c r="BB57" t="n">
        <v>14012.18625386515</v>
      </c>
      <c r="BC57" t="n">
        <v>47950.17176198764</v>
      </c>
      <c r="BD57" t="n">
        <v>1.05443437499955</v>
      </c>
      <c r="BE57" t="n">
        <v>0.6697895707799207</v>
      </c>
      <c r="BF57" t="n">
        <v>17.86092105301591</v>
      </c>
      <c r="BG57" t="n">
        <v>6.400769863144961</v>
      </c>
      <c r="BH57" t="n">
        <v>136.7094212275108</v>
      </c>
      <c r="BI57" t="n">
        <v>679.5353267961492</v>
      </c>
      <c r="BJ57" t="n">
        <v>22502.61831039543</v>
      </c>
      <c r="BK57" t="n">
        <v>14314.24854569208</v>
      </c>
      <c r="BL57" t="n">
        <v>25906.16999930028</v>
      </c>
      <c r="BM57" t="n">
        <v>9281.286147857929</v>
      </c>
      <c r="BN57" t="n">
        <v>4957.687562392513</v>
      </c>
      <c r="BO57" t="n">
        <v>24543.97837695972</v>
      </c>
      <c r="BP57" t="n">
        <v>0.5246886786932718</v>
      </c>
      <c r="BQ57" t="n">
        <v>9.007950514664801</v>
      </c>
      <c r="BR57" t="n">
        <v>409.0331899477443</v>
      </c>
      <c r="BS57" t="n">
        <v>11189.09514327492</v>
      </c>
      <c r="BT57" t="n">
        <v>13055.46796830385</v>
      </c>
      <c r="BU57" t="n">
        <v>14903.12271674496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201</v>
      </c>
      <c r="C58" t="n">
        <v>71</v>
      </c>
      <c r="D58" t="n">
        <v>967.4238311541604</v>
      </c>
      <c r="E58" t="n">
        <v>9.484645811077497</v>
      </c>
      <c r="F58" t="n">
        <v>146.9634012778348</v>
      </c>
      <c r="G58" t="n">
        <v>2995.921779839797</v>
      </c>
      <c r="H58" t="n">
        <v>195499.3598397269</v>
      </c>
      <c r="I58" t="n">
        <v>184220.9860221202</v>
      </c>
      <c r="J58" t="n">
        <v>97.5245694191749</v>
      </c>
      <c r="K58" t="n">
        <v>84.99790866659173</v>
      </c>
      <c r="L58" t="n">
        <v>-37.13407538083568</v>
      </c>
      <c r="M58" t="n">
        <v>1.05443437499955</v>
      </c>
      <c r="N58" t="n">
        <v>17.86092105301591</v>
      </c>
      <c r="O58" t="n">
        <v>136.7094212275108</v>
      </c>
      <c r="P58" t="n">
        <v>0.749560720525602</v>
      </c>
      <c r="Q58" t="n">
        <v>6.380055338989596</v>
      </c>
      <c r="R58" t="n">
        <v>672.9578001589477</v>
      </c>
      <c r="S58" t="n">
        <v>8.520998608227265</v>
      </c>
      <c r="T58" t="n">
        <v>62.45545841456035</v>
      </c>
      <c r="U58" t="n">
        <v>1568.552927926499</v>
      </c>
      <c r="V58" t="n">
        <v>88</v>
      </c>
      <c r="W58" t="n">
        <v>432.6666666666667</v>
      </c>
      <c r="X58" t="n">
        <v>22.66666666666667</v>
      </c>
      <c r="Y58" t="n">
        <v>0</v>
      </c>
      <c r="Z58" t="n">
        <v>0.08517799975257941</v>
      </c>
      <c r="AA58" t="n">
        <v>1.236707408988981</v>
      </c>
      <c r="AB58" t="n">
        <v>61.66813292995879</v>
      </c>
      <c r="AC58" t="n">
        <v>2402.848561065064</v>
      </c>
      <c r="AD58" t="n">
        <v>3990.704334426771</v>
      </c>
      <c r="AE58" t="n">
        <v>1.075420694827652</v>
      </c>
      <c r="AF58" t="n">
        <v>17.11909538382422</v>
      </c>
      <c r="AG58" t="n">
        <v>188.6908271752186</v>
      </c>
      <c r="AH58" t="n">
        <v>30134.49953289372</v>
      </c>
      <c r="AI58" t="n">
        <v>20629.28249213131</v>
      </c>
      <c r="AJ58" t="n">
        <v>79.79526815648396</v>
      </c>
      <c r="AK58" t="n">
        <v>167.4250888351276</v>
      </c>
      <c r="AL58" t="n">
        <v>-85.6264539732032</v>
      </c>
      <c r="AM58" t="n">
        <v>0.3048736544739483</v>
      </c>
      <c r="AN58" t="n">
        <v>11.48086571402633</v>
      </c>
      <c r="AO58" t="n">
        <v>-536.2483789314368</v>
      </c>
      <c r="AP58" t="n">
        <v>899488.181588205</v>
      </c>
      <c r="AQ58" t="n">
        <v>0.2232696000277423</v>
      </c>
      <c r="AR58" t="n">
        <v>0.2351355043361303</v>
      </c>
      <c r="AS58" t="n">
        <v>0.1191130798764199</v>
      </c>
      <c r="AT58" t="n">
        <v>0.2173559795555213</v>
      </c>
      <c r="AU58" t="n">
        <v>0.2051258362041863</v>
      </c>
      <c r="AV58" t="n">
        <v>7.781857959435219</v>
      </c>
      <c r="AW58" t="n">
        <v>124.1890453039212</v>
      </c>
      <c r="AX58" t="n">
        <v>3935.881713999531</v>
      </c>
      <c r="AY58" t="n">
        <v>152993.0376189899</v>
      </c>
      <c r="AZ58" t="n">
        <v>168873.6841373818</v>
      </c>
      <c r="BA58" t="n">
        <v>35545.89255685196</v>
      </c>
      <c r="BB58" t="n">
        <v>13824.78767665308</v>
      </c>
      <c r="BC58" t="n">
        <v>49370.68023350503</v>
      </c>
      <c r="BD58" t="n">
        <v>1.05443437499955</v>
      </c>
      <c r="BE58" t="n">
        <v>0.749560720525602</v>
      </c>
      <c r="BF58" t="n">
        <v>17.86092105301591</v>
      </c>
      <c r="BG58" t="n">
        <v>6.380055338989596</v>
      </c>
      <c r="BH58" t="n">
        <v>136.7094212275108</v>
      </c>
      <c r="BI58" t="n">
        <v>672.9578001589477</v>
      </c>
      <c r="BJ58" t="n">
        <v>22502.61831039543</v>
      </c>
      <c r="BK58" t="n">
        <v>16003.32687491806</v>
      </c>
      <c r="BL58" t="n">
        <v>25906.16999930028</v>
      </c>
      <c r="BM58" t="n">
        <v>9251.474949194808</v>
      </c>
      <c r="BN58" t="n">
        <v>4957.687562392513</v>
      </c>
      <c r="BO58" t="n">
        <v>24308.00316287401</v>
      </c>
      <c r="BP58" t="n">
        <v>0.5246886786932718</v>
      </c>
      <c r="BQ58" t="n">
        <v>9.007950514664801</v>
      </c>
      <c r="BR58" t="n">
        <v>409.0331899477443</v>
      </c>
      <c r="BS58" t="n">
        <v>11189.09514327492</v>
      </c>
      <c r="BT58" t="n">
        <v>13055.46796830385</v>
      </c>
      <c r="BU58" t="n">
        <v>14903.12271674496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201</v>
      </c>
      <c r="C59" t="n">
        <v>71</v>
      </c>
      <c r="D59" t="n">
        <v>972.3926268407613</v>
      </c>
      <c r="E59" t="n">
        <v>9.484645811077497</v>
      </c>
      <c r="F59" t="n">
        <v>146.9634012778348</v>
      </c>
      <c r="G59" t="n">
        <v>2999.77371081434</v>
      </c>
      <c r="H59" t="n">
        <v>195498.999863772</v>
      </c>
      <c r="I59" t="n">
        <v>188701.8952491209</v>
      </c>
      <c r="J59" t="n">
        <v>98.73295331189354</v>
      </c>
      <c r="K59" t="n">
        <v>84.99790866659173</v>
      </c>
      <c r="L59" t="n">
        <v>-37.13407538083568</v>
      </c>
      <c r="M59" t="n">
        <v>1.05443437499955</v>
      </c>
      <c r="N59" t="n">
        <v>17.86092105301591</v>
      </c>
      <c r="O59" t="n">
        <v>136.7094212275108</v>
      </c>
      <c r="P59" t="n">
        <v>0.749560720525602</v>
      </c>
      <c r="Q59" t="n">
        <v>6.377502129246046</v>
      </c>
      <c r="R59" t="n">
        <v>669.8813914522476</v>
      </c>
      <c r="S59" t="n">
        <v>8.520998608227265</v>
      </c>
      <c r="T59" t="n">
        <v>62.45801162430389</v>
      </c>
      <c r="U59" t="n">
        <v>1575.48107990504</v>
      </c>
      <c r="V59" t="n">
        <v>88</v>
      </c>
      <c r="W59" t="n">
        <v>435</v>
      </c>
      <c r="X59" t="n">
        <v>23</v>
      </c>
      <c r="Y59" t="n">
        <v>0</v>
      </c>
      <c r="Z59" t="n">
        <v>0.08517799975257941</v>
      </c>
      <c r="AA59" t="n">
        <v>1.236707408988981</v>
      </c>
      <c r="AB59" t="n">
        <v>61.66832063265991</v>
      </c>
      <c r="AC59" t="n">
        <v>2402.857653841637</v>
      </c>
      <c r="AD59" t="n">
        <v>4128.530165677148</v>
      </c>
      <c r="AE59" t="n">
        <v>1.075420694827652</v>
      </c>
      <c r="AF59" t="n">
        <v>17.11909538382422</v>
      </c>
      <c r="AG59" t="n">
        <v>188.6908970676553</v>
      </c>
      <c r="AH59" t="n">
        <v>30134.50291529187</v>
      </c>
      <c r="AI59" t="n">
        <v>20767.09457414842</v>
      </c>
      <c r="AJ59" t="n">
        <v>78.63881378645972</v>
      </c>
      <c r="AK59" t="n">
        <v>161.1326522862404</v>
      </c>
      <c r="AL59" t="n">
        <v>-77.17144065712222</v>
      </c>
      <c r="AM59" t="n">
        <v>0.3048736544739483</v>
      </c>
      <c r="AN59" t="n">
        <v>11.48341892376988</v>
      </c>
      <c r="AO59" t="n">
        <v>-533.1719702247366</v>
      </c>
      <c r="AP59" t="n">
        <v>899545.7890339488</v>
      </c>
      <c r="AQ59" t="n">
        <v>0.2232553017101618</v>
      </c>
      <c r="AR59" t="n">
        <v>0.2351204461190016</v>
      </c>
      <c r="AS59" t="n">
        <v>0.1196379583626059</v>
      </c>
      <c r="AT59" t="n">
        <v>0.2173372721435121</v>
      </c>
      <c r="AU59" t="n">
        <v>0.2046490216647186</v>
      </c>
      <c r="AV59" t="n">
        <v>7.774100143813552</v>
      </c>
      <c r="AW59" t="n">
        <v>124.0629611064387</v>
      </c>
      <c r="AX59" t="n">
        <v>3928.780220849112</v>
      </c>
      <c r="AY59" t="n">
        <v>152834.4323383393</v>
      </c>
      <c r="AZ59" t="n">
        <v>174231.8123001281</v>
      </c>
      <c r="BA59" t="n">
        <v>35509.30787400563</v>
      </c>
      <c r="BB59" t="n">
        <v>13746.09973762565</v>
      </c>
      <c r="BC59" t="n">
        <v>49255.40761163129</v>
      </c>
      <c r="BD59" t="n">
        <v>1.05443437499955</v>
      </c>
      <c r="BE59" t="n">
        <v>0.749560720525602</v>
      </c>
      <c r="BF59" t="n">
        <v>17.86092105301591</v>
      </c>
      <c r="BG59" t="n">
        <v>6.377502129246046</v>
      </c>
      <c r="BH59" t="n">
        <v>136.7094212275108</v>
      </c>
      <c r="BI59" t="n">
        <v>669.8813914522476</v>
      </c>
      <c r="BJ59" t="n">
        <v>22502.61831039543</v>
      </c>
      <c r="BK59" t="n">
        <v>16003.32687491806</v>
      </c>
      <c r="BL59" t="n">
        <v>25906.16999930028</v>
      </c>
      <c r="BM59" t="n">
        <v>9247.798403760387</v>
      </c>
      <c r="BN59" t="n">
        <v>4957.687562392513</v>
      </c>
      <c r="BO59" t="n">
        <v>24197.6154703274</v>
      </c>
      <c r="BP59" t="n">
        <v>0.5246886786932718</v>
      </c>
      <c r="BQ59" t="n">
        <v>9.007950514664801</v>
      </c>
      <c r="BR59" t="n">
        <v>409.0331899477443</v>
      </c>
      <c r="BS59" t="n">
        <v>11189.09514327492</v>
      </c>
      <c r="BT59" t="n">
        <v>13055.46796830385</v>
      </c>
      <c r="BU59" t="n">
        <v>14903.12271674496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201</v>
      </c>
      <c r="C60" t="n">
        <v>71</v>
      </c>
      <c r="D60" t="n">
        <v>972.5002388159188</v>
      </c>
      <c r="E60" t="n">
        <v>9.484645811077497</v>
      </c>
      <c r="F60" t="n">
        <v>146.9634012778348</v>
      </c>
      <c r="G60" t="n">
        <v>2999.77371081434</v>
      </c>
      <c r="H60" t="n">
        <v>195498.8198757946</v>
      </c>
      <c r="I60" t="n">
        <v>188801.7177359265</v>
      </c>
      <c r="J60" t="n">
        <v>99.17352363246694</v>
      </c>
      <c r="K60" t="n">
        <v>84.99790866659173</v>
      </c>
      <c r="L60" t="n">
        <v>-37.13407538083568</v>
      </c>
      <c r="M60" t="n">
        <v>1.05443437499955</v>
      </c>
      <c r="N60" t="n">
        <v>17.86092105301591</v>
      </c>
      <c r="O60" t="n">
        <v>136.7094212275108</v>
      </c>
      <c r="P60" t="n">
        <v>0.749560720525602</v>
      </c>
      <c r="Q60" t="n">
        <v>6.376091562884589</v>
      </c>
      <c r="R60" t="n">
        <v>668.8299262028577</v>
      </c>
      <c r="S60" t="n">
        <v>8.520998608227265</v>
      </c>
      <c r="T60" t="n">
        <v>62.45942219066534</v>
      </c>
      <c r="U60" t="n">
        <v>1576.53254515443</v>
      </c>
      <c r="V60" t="n">
        <v>88</v>
      </c>
      <c r="W60" t="n">
        <v>437.3333333333333</v>
      </c>
      <c r="X60" t="n">
        <v>23</v>
      </c>
      <c r="Y60" t="n">
        <v>0</v>
      </c>
      <c r="Z60" t="n">
        <v>0.08517799975257941</v>
      </c>
      <c r="AA60" t="n">
        <v>1.236707408988981</v>
      </c>
      <c r="AB60" t="n">
        <v>61.66832063265991</v>
      </c>
      <c r="AC60" t="n">
        <v>2402.862200229923</v>
      </c>
      <c r="AD60" t="n">
        <v>4131.44003748609</v>
      </c>
      <c r="AE60" t="n">
        <v>1.075420694827652</v>
      </c>
      <c r="AF60" t="n">
        <v>17.11909538382422</v>
      </c>
      <c r="AG60" t="n">
        <v>188.6908970676553</v>
      </c>
      <c r="AH60" t="n">
        <v>30134.50460649095</v>
      </c>
      <c r="AI60" t="n">
        <v>20770.00068890595</v>
      </c>
      <c r="AJ60" t="n">
        <v>75.92435401202526</v>
      </c>
      <c r="AK60" t="n">
        <v>150.1213839200878</v>
      </c>
      <c r="AL60" t="n">
        <v>-73.10920637084479</v>
      </c>
      <c r="AM60" t="n">
        <v>0.3048736544739483</v>
      </c>
      <c r="AN60" t="n">
        <v>11.48482949013134</v>
      </c>
      <c r="AO60" t="n">
        <v>-532.1205049753468</v>
      </c>
      <c r="AP60" t="n">
        <v>904406.3633973786</v>
      </c>
      <c r="AQ60" t="n">
        <v>0.2221151251875048</v>
      </c>
      <c r="AR60" t="n">
        <v>0.2339909331719958</v>
      </c>
      <c r="AS60" t="n">
        <v>0.1190627149375362</v>
      </c>
      <c r="AT60" t="n">
        <v>0.2161733958641838</v>
      </c>
      <c r="AU60" t="n">
        <v>0.2086578308387793</v>
      </c>
      <c r="AV60" t="n">
        <v>7.774097457483997</v>
      </c>
      <c r="AW60" t="n">
        <v>124.0706580816246</v>
      </c>
      <c r="AX60" t="n">
        <v>3929.192095796793</v>
      </c>
      <c r="AY60" t="n">
        <v>152823.1567758108</v>
      </c>
      <c r="AZ60" t="n">
        <v>174303.1807888112</v>
      </c>
      <c r="BA60" t="n">
        <v>35491.01553258247</v>
      </c>
      <c r="BB60" t="n">
        <v>13724.17638066662</v>
      </c>
      <c r="BC60" t="n">
        <v>49215.19191324909</v>
      </c>
      <c r="BD60" t="n">
        <v>1.05443437499955</v>
      </c>
      <c r="BE60" t="n">
        <v>0.749560720525602</v>
      </c>
      <c r="BF60" t="n">
        <v>17.86092105301591</v>
      </c>
      <c r="BG60" t="n">
        <v>6.376091562884589</v>
      </c>
      <c r="BH60" t="n">
        <v>136.7094212275108</v>
      </c>
      <c r="BI60" t="n">
        <v>668.8299262028577</v>
      </c>
      <c r="BJ60" t="n">
        <v>22502.61831039543</v>
      </c>
      <c r="BK60" t="n">
        <v>16003.32687491806</v>
      </c>
      <c r="BL60" t="n">
        <v>25906.16999930028</v>
      </c>
      <c r="BM60" t="n">
        <v>9245.767092876971</v>
      </c>
      <c r="BN60" t="n">
        <v>4957.687562392513</v>
      </c>
      <c r="BO60" t="n">
        <v>24159.8716531492</v>
      </c>
      <c r="BP60" t="n">
        <v>0.5246886786932718</v>
      </c>
      <c r="BQ60" t="n">
        <v>9.007950514664801</v>
      </c>
      <c r="BR60" t="n">
        <v>409.0331899477443</v>
      </c>
      <c r="BS60" t="n">
        <v>11189.09514327492</v>
      </c>
      <c r="BT60" t="n">
        <v>13055.46796830385</v>
      </c>
      <c r="BU60" t="n">
        <v>14903.12271674496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201</v>
      </c>
      <c r="C61" t="n">
        <v>71</v>
      </c>
      <c r="D61" t="n">
        <v>972.5002388159188</v>
      </c>
      <c r="E61" t="n">
        <v>9.484645811077497</v>
      </c>
      <c r="F61" t="n">
        <v>146.9634012778348</v>
      </c>
      <c r="G61" t="n">
        <v>2999.77371081434</v>
      </c>
      <c r="H61" t="n">
        <v>195496.9793966381</v>
      </c>
      <c r="I61" t="n">
        <v>188800.2270420366</v>
      </c>
      <c r="J61" t="n">
        <v>102.5048700396487</v>
      </c>
      <c r="K61" t="n">
        <v>84.99790866659173</v>
      </c>
      <c r="L61" t="n">
        <v>-37.13407538083568</v>
      </c>
      <c r="M61" t="n">
        <v>1.05443437499955</v>
      </c>
      <c r="N61" t="n">
        <v>17.86092105301591</v>
      </c>
      <c r="O61" t="n">
        <v>136.7094212275108</v>
      </c>
      <c r="P61" t="n">
        <v>0.7489620917529894</v>
      </c>
      <c r="Q61" t="n">
        <v>6.205503043804542</v>
      </c>
      <c r="R61" t="n">
        <v>663.1755956596174</v>
      </c>
      <c r="S61" t="n">
        <v>8.521597236999876</v>
      </c>
      <c r="T61" t="n">
        <v>62.63001070974539</v>
      </c>
      <c r="U61" t="n">
        <v>1582.18687569767</v>
      </c>
      <c r="V61" t="n">
        <v>88</v>
      </c>
      <c r="W61" t="n">
        <v>440.6666666666667</v>
      </c>
      <c r="X61" t="n">
        <v>23</v>
      </c>
      <c r="Y61" t="n">
        <v>0</v>
      </c>
      <c r="Z61" t="n">
        <v>0.08517799975257941</v>
      </c>
      <c r="AA61" t="n">
        <v>1.236707408988981</v>
      </c>
      <c r="AB61" t="n">
        <v>61.66832063265991</v>
      </c>
      <c r="AC61" t="n">
        <v>2402.915781490231</v>
      </c>
      <c r="AD61" t="n">
        <v>4131.444711402693</v>
      </c>
      <c r="AE61" t="n">
        <v>1.075420694827652</v>
      </c>
      <c r="AF61" t="n">
        <v>17.11909538382422</v>
      </c>
      <c r="AG61" t="n">
        <v>188.6908970676553</v>
      </c>
      <c r="AH61" t="n">
        <v>30134.52453761691</v>
      </c>
      <c r="AI61" t="n">
        <v>20770.00242750672</v>
      </c>
      <c r="AJ61" t="n">
        <v>74.33983154026971</v>
      </c>
      <c r="AK61" t="n">
        <v>145.4897019194398</v>
      </c>
      <c r="AL61" t="n">
        <v>-57.06230363450417</v>
      </c>
      <c r="AM61" t="n">
        <v>0.3054722832465608</v>
      </c>
      <c r="AN61" t="n">
        <v>11.65541800921139</v>
      </c>
      <c r="AO61" t="n">
        <v>-526.4661744321066</v>
      </c>
      <c r="AP61" t="n">
        <v>904754.6523694918</v>
      </c>
      <c r="AQ61" t="n">
        <v>0.2221398029526579</v>
      </c>
      <c r="AR61" t="n">
        <v>0.2340677522026593</v>
      </c>
      <c r="AS61" t="n">
        <v>0.1190168812626344</v>
      </c>
      <c r="AT61" t="n">
        <v>0.2160880182451352</v>
      </c>
      <c r="AU61" t="n">
        <v>0.2086875453369132</v>
      </c>
      <c r="AV61" t="n">
        <v>7.774070858616841</v>
      </c>
      <c r="AW61" t="n">
        <v>124.0692783853093</v>
      </c>
      <c r="AX61" t="n">
        <v>3929.388935980853</v>
      </c>
      <c r="AY61" t="n">
        <v>152827.7510718971</v>
      </c>
      <c r="AZ61" t="n">
        <v>174309.2577515521</v>
      </c>
      <c r="BA61" t="n">
        <v>35280.79879733358</v>
      </c>
      <c r="BB61" t="n">
        <v>13469.32714659724</v>
      </c>
      <c r="BC61" t="n">
        <v>48750.12594393082</v>
      </c>
      <c r="BD61" t="n">
        <v>1.05443437499955</v>
      </c>
      <c r="BE61" t="n">
        <v>0.7489620917529894</v>
      </c>
      <c r="BF61" t="n">
        <v>17.86092105301591</v>
      </c>
      <c r="BG61" t="n">
        <v>6.205503043804542</v>
      </c>
      <c r="BH61" t="n">
        <v>136.7094212275108</v>
      </c>
      <c r="BI61" t="n">
        <v>663.1755956596174</v>
      </c>
      <c r="BJ61" t="n">
        <v>22502.61831039543</v>
      </c>
      <c r="BK61" t="n">
        <v>15990.64013519043</v>
      </c>
      <c r="BL61" t="n">
        <v>25906.16999930028</v>
      </c>
      <c r="BM61" t="n">
        <v>8999.902996239192</v>
      </c>
      <c r="BN61" t="n">
        <v>4957.687562392513</v>
      </c>
      <c r="BO61" t="n">
        <v>23956.68786660351</v>
      </c>
      <c r="BP61" t="n">
        <v>0.5246886786932718</v>
      </c>
      <c r="BQ61" t="n">
        <v>9.007950514664801</v>
      </c>
      <c r="BR61" t="n">
        <v>409.0331899477443</v>
      </c>
      <c r="BS61" t="n">
        <v>11189.09514327492</v>
      </c>
      <c r="BT61" t="n">
        <v>13055.46796830385</v>
      </c>
      <c r="BU61" t="n">
        <v>14903.12271674496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201</v>
      </c>
      <c r="C62" t="n">
        <v>71</v>
      </c>
      <c r="D62" t="n">
        <v>972.5002388159188</v>
      </c>
      <c r="E62" t="n">
        <v>9.485918600645094</v>
      </c>
      <c r="F62" t="n">
        <v>146.9634012778348</v>
      </c>
      <c r="G62" t="n">
        <v>2999.77371081434</v>
      </c>
      <c r="H62" t="n">
        <v>195495.8881187642</v>
      </c>
      <c r="I62" t="n">
        <v>188798.3947975327</v>
      </c>
      <c r="J62" t="n">
        <v>105.4285385852948</v>
      </c>
      <c r="K62" t="n">
        <v>84.99790866659173</v>
      </c>
      <c r="L62" t="n">
        <v>-37.13407538083568</v>
      </c>
      <c r="M62" t="n">
        <v>1.05443437499955</v>
      </c>
      <c r="N62" t="n">
        <v>17.86092105301591</v>
      </c>
      <c r="O62" t="n">
        <v>136.7094212275108</v>
      </c>
      <c r="P62" t="n">
        <v>0.7457932358598156</v>
      </c>
      <c r="Q62" t="n">
        <v>5.96865993564391</v>
      </c>
      <c r="R62" t="n">
        <v>659.857026647251</v>
      </c>
      <c r="S62" t="n">
        <v>8.570072906201752</v>
      </c>
      <c r="T62" t="n">
        <v>62.86685381790602</v>
      </c>
      <c r="U62" t="n">
        <v>1585.505444710037</v>
      </c>
      <c r="V62" t="n">
        <v>88</v>
      </c>
      <c r="W62" t="n">
        <v>444.6666666666667</v>
      </c>
      <c r="X62" t="n">
        <v>23.66666666666667</v>
      </c>
      <c r="Y62" t="n">
        <v>0</v>
      </c>
      <c r="Z62" t="n">
        <v>0.08645078932017707</v>
      </c>
      <c r="AA62" t="n">
        <v>1.236707408988981</v>
      </c>
      <c r="AB62" t="n">
        <v>61.66832063265991</v>
      </c>
      <c r="AC62" t="n">
        <v>2402.943401302009</v>
      </c>
      <c r="AD62" t="n">
        <v>4131.452677400678</v>
      </c>
      <c r="AE62" t="n">
        <v>1.07589414634868</v>
      </c>
      <c r="AF62" t="n">
        <v>17.11909538382422</v>
      </c>
      <c r="AG62" t="n">
        <v>188.6908970676553</v>
      </c>
      <c r="AH62" t="n">
        <v>30134.53481161839</v>
      </c>
      <c r="AI62" t="n">
        <v>20770.00539069401</v>
      </c>
      <c r="AJ62" t="n">
        <v>70.35358258471381</v>
      </c>
      <c r="AK62" t="n">
        <v>132.5625130167956</v>
      </c>
      <c r="AL62" t="n">
        <v>-29.19429209340047</v>
      </c>
      <c r="AM62" t="n">
        <v>0.3086411391397346</v>
      </c>
      <c r="AN62" t="n">
        <v>11.89226111737202</v>
      </c>
      <c r="AO62" t="n">
        <v>-523.1476054197402</v>
      </c>
      <c r="AP62" t="n">
        <v>904938.5751776689</v>
      </c>
      <c r="AQ62" t="n">
        <v>0.2221234750720706</v>
      </c>
      <c r="AR62" t="n">
        <v>0.2340644405800132</v>
      </c>
      <c r="AS62" t="n">
        <v>0.1191249560587829</v>
      </c>
      <c r="AT62" t="n">
        <v>0.2160432092549856</v>
      </c>
      <c r="AU62" t="n">
        <v>0.2086439190341477</v>
      </c>
      <c r="AV62" t="n">
        <v>7.773795625969247</v>
      </c>
      <c r="AW62" t="n">
        <v>124.0623774070657</v>
      </c>
      <c r="AX62" t="n">
        <v>3928.627947408297</v>
      </c>
      <c r="AY62" t="n">
        <v>152825.5594636213</v>
      </c>
      <c r="AZ62" t="n">
        <v>174305.2128781179</v>
      </c>
      <c r="BA62" t="n">
        <v>35111.76944751248</v>
      </c>
      <c r="BB62" t="n">
        <v>13107.31033469079</v>
      </c>
      <c r="BC62" t="n">
        <v>48219.07978220328</v>
      </c>
      <c r="BD62" t="n">
        <v>1.05443437499955</v>
      </c>
      <c r="BE62" t="n">
        <v>0.7457932358598156</v>
      </c>
      <c r="BF62" t="n">
        <v>17.86092105301591</v>
      </c>
      <c r="BG62" t="n">
        <v>5.96865993564391</v>
      </c>
      <c r="BH62" t="n">
        <v>136.7094212275108</v>
      </c>
      <c r="BI62" t="n">
        <v>659.857026647251</v>
      </c>
      <c r="BJ62" t="n">
        <v>22502.61831039543</v>
      </c>
      <c r="BK62" t="n">
        <v>15923.42799349214</v>
      </c>
      <c r="BL62" t="n">
        <v>25906.16999930028</v>
      </c>
      <c r="BM62" t="n">
        <v>8658.28589229643</v>
      </c>
      <c r="BN62" t="n">
        <v>4957.687562392513</v>
      </c>
      <c r="BO62" t="n">
        <v>23837.39461906267</v>
      </c>
      <c r="BP62" t="n">
        <v>0.5246886786932718</v>
      </c>
      <c r="BQ62" t="n">
        <v>9.007950514664801</v>
      </c>
      <c r="BR62" t="n">
        <v>409.0331899477443</v>
      </c>
      <c r="BS62" t="n">
        <v>11189.09514327492</v>
      </c>
      <c r="BT62" t="n">
        <v>13055.46796830385</v>
      </c>
      <c r="BU62" t="n">
        <v>14903.12271674496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201</v>
      </c>
      <c r="C63" t="n">
        <v>71</v>
      </c>
      <c r="D63" t="n">
        <v>972.5356201449295</v>
      </c>
      <c r="E63" t="n">
        <v>9.489387273852527</v>
      </c>
      <c r="F63" t="n">
        <v>146.9634012778348</v>
      </c>
      <c r="G63" t="n">
        <v>2999.77371081434</v>
      </c>
      <c r="H63" t="n">
        <v>195495.8002029036</v>
      </c>
      <c r="I63" t="n">
        <v>188797.8187787138</v>
      </c>
      <c r="J63" t="n">
        <v>106.0925047030293</v>
      </c>
      <c r="K63" t="n">
        <v>84.99790866659173</v>
      </c>
      <c r="L63" t="n">
        <v>-37.13407538083568</v>
      </c>
      <c r="M63" t="n">
        <v>1.05443437499955</v>
      </c>
      <c r="N63" t="n">
        <v>17.86092105301591</v>
      </c>
      <c r="O63" t="n">
        <v>136.7094212275108</v>
      </c>
      <c r="P63" t="n">
        <v>0.7443143693990649</v>
      </c>
      <c r="Q63" t="n">
        <v>5.892868766147394</v>
      </c>
      <c r="R63" t="n">
        <v>659.5365618986746</v>
      </c>
      <c r="S63" t="n">
        <v>8.686063952054583</v>
      </c>
      <c r="T63" t="n">
        <v>62.94264498740254</v>
      </c>
      <c r="U63" t="n">
        <v>1585.825909458613</v>
      </c>
      <c r="V63" t="n">
        <v>88</v>
      </c>
      <c r="W63" t="n">
        <v>446.6666666666667</v>
      </c>
      <c r="X63" t="n">
        <v>24.66666666666667</v>
      </c>
      <c r="Y63" t="n">
        <v>0</v>
      </c>
      <c r="Z63" t="n">
        <v>0.08837335303182399</v>
      </c>
      <c r="AA63" t="n">
        <v>1.236707408988981</v>
      </c>
      <c r="AB63" t="n">
        <v>61.66832063265991</v>
      </c>
      <c r="AC63" t="n">
        <v>2402.943816333778</v>
      </c>
      <c r="AD63" t="n">
        <v>4131.456239716755</v>
      </c>
      <c r="AE63" t="n">
        <v>1.076613750038275</v>
      </c>
      <c r="AF63" t="n">
        <v>17.11909538382422</v>
      </c>
      <c r="AG63" t="n">
        <v>188.6908970676553</v>
      </c>
      <c r="AH63" t="n">
        <v>30134.53496600166</v>
      </c>
      <c r="AI63" t="n">
        <v>20770.00671580226</v>
      </c>
      <c r="AJ63" t="n">
        <v>69.07541593165369</v>
      </c>
      <c r="AK63" t="n">
        <v>129.0662532579877</v>
      </c>
      <c r="AL63" t="n">
        <v>-13.78266628557427</v>
      </c>
      <c r="AM63" t="n">
        <v>0.3101200056004853</v>
      </c>
      <c r="AN63" t="n">
        <v>11.96805228686853</v>
      </c>
      <c r="AO63" t="n">
        <v>-522.8271406711638</v>
      </c>
      <c r="AP63" t="n">
        <v>905576.1007963871</v>
      </c>
      <c r="AQ63" t="n">
        <v>0.2222110257957081</v>
      </c>
      <c r="AR63" t="n">
        <v>0.2341804160422826</v>
      </c>
      <c r="AS63" t="n">
        <v>0.1192279592334883</v>
      </c>
      <c r="AT63" t="n">
        <v>0.215886513901775</v>
      </c>
      <c r="AU63" t="n">
        <v>0.2084940850267459</v>
      </c>
      <c r="AV63" t="n">
        <v>7.775925516108193</v>
      </c>
      <c r="AW63" t="n">
        <v>124.0540009870046</v>
      </c>
      <c r="AX63" t="n">
        <v>3927.897278396858</v>
      </c>
      <c r="AY63" t="n">
        <v>152833.4234247314</v>
      </c>
      <c r="AZ63" t="n">
        <v>174313.9092912114</v>
      </c>
      <c r="BA63" t="n">
        <v>35078.87132507002</v>
      </c>
      <c r="BB63" t="n">
        <v>12987.27381763504</v>
      </c>
      <c r="BC63" t="n">
        <v>48066.14514270506</v>
      </c>
      <c r="BD63" t="n">
        <v>1.05443437499955</v>
      </c>
      <c r="BE63" t="n">
        <v>0.7443143693990649</v>
      </c>
      <c r="BF63" t="n">
        <v>17.86092105301591</v>
      </c>
      <c r="BG63" t="n">
        <v>5.892868766147394</v>
      </c>
      <c r="BH63" t="n">
        <v>136.7094212275108</v>
      </c>
      <c r="BI63" t="n">
        <v>659.5365618986746</v>
      </c>
      <c r="BJ63" t="n">
        <v>22502.61831039543</v>
      </c>
      <c r="BK63" t="n">
        <v>15892.05837300951</v>
      </c>
      <c r="BL63" t="n">
        <v>25906.16999930028</v>
      </c>
      <c r="BM63" t="n">
        <v>8548.919234713716</v>
      </c>
      <c r="BN63" t="n">
        <v>4957.687562392513</v>
      </c>
      <c r="BO63" t="n">
        <v>23825.86022374753</v>
      </c>
      <c r="BP63" t="n">
        <v>0.5246886786932718</v>
      </c>
      <c r="BQ63" t="n">
        <v>9.007950514664801</v>
      </c>
      <c r="BR63" t="n">
        <v>409.0331899477443</v>
      </c>
      <c r="BS63" t="n">
        <v>11189.09514327492</v>
      </c>
      <c r="BT63" t="n">
        <v>13055.46796830385</v>
      </c>
      <c r="BU63" t="n">
        <v>14903.12271674496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201</v>
      </c>
      <c r="C64" t="n">
        <v>71.33333333333333</v>
      </c>
      <c r="D64" t="n">
        <v>972.5356201449295</v>
      </c>
      <c r="E64" t="n">
        <v>9.490026813121432</v>
      </c>
      <c r="F64" t="n">
        <v>146.9634012778348</v>
      </c>
      <c r="G64" t="n">
        <v>2999.77371081434</v>
      </c>
      <c r="H64" t="n">
        <v>195495.7990045472</v>
      </c>
      <c r="I64" t="n">
        <v>188796.320775202</v>
      </c>
      <c r="J64" t="n">
        <v>107.5917815044565</v>
      </c>
      <c r="K64" t="n">
        <v>84.99790866659173</v>
      </c>
      <c r="L64" t="n">
        <v>-37.13407538083568</v>
      </c>
      <c r="M64" t="n">
        <v>1.05443437499955</v>
      </c>
      <c r="N64" t="n">
        <v>17.86092105301591</v>
      </c>
      <c r="O64" t="n">
        <v>136.7094212275108</v>
      </c>
      <c r="P64" t="n">
        <v>0.7698308708954298</v>
      </c>
      <c r="Q64" t="n">
        <v>5.826444461150981</v>
      </c>
      <c r="R64" t="n">
        <v>658.2707893023056</v>
      </c>
      <c r="S64" t="n">
        <v>8.788497486249684</v>
      </c>
      <c r="T64" t="n">
        <v>63.00906929239896</v>
      </c>
      <c r="U64" t="n">
        <v>1587.091682054982</v>
      </c>
      <c r="V64" t="n">
        <v>88</v>
      </c>
      <c r="W64" t="n">
        <v>451</v>
      </c>
      <c r="X64" t="n">
        <v>25</v>
      </c>
      <c r="Y64" t="n">
        <v>0</v>
      </c>
      <c r="Z64" t="n">
        <v>0.08901289230072988</v>
      </c>
      <c r="AA64" t="n">
        <v>1.236707408988981</v>
      </c>
      <c r="AB64" t="n">
        <v>61.66832063265991</v>
      </c>
      <c r="AC64" t="n">
        <v>2402.943816554256</v>
      </c>
      <c r="AD64" t="n">
        <v>4131.4697205136</v>
      </c>
      <c r="AE64" t="n">
        <v>1.076851643807798</v>
      </c>
      <c r="AF64" t="n">
        <v>17.11909538382422</v>
      </c>
      <c r="AG64" t="n">
        <v>188.6908970676553</v>
      </c>
      <c r="AH64" t="n">
        <v>30134.53496608367</v>
      </c>
      <c r="AI64" t="n">
        <v>20770.01173034591</v>
      </c>
      <c r="AJ64" t="n">
        <v>68.88689504119624</v>
      </c>
      <c r="AK64" t="n">
        <v>109.8886517045313</v>
      </c>
      <c r="AL64" t="n">
        <v>-2.207160257339594</v>
      </c>
      <c r="AM64" t="n">
        <v>0.2846035041041206</v>
      </c>
      <c r="AN64" t="n">
        <v>12.03447659186494</v>
      </c>
      <c r="AO64" t="n">
        <v>-521.561368074795</v>
      </c>
      <c r="AP64" t="n">
        <v>905617.9930176797</v>
      </c>
      <c r="AQ64" t="n">
        <v>0.2222524889209646</v>
      </c>
      <c r="AR64" t="n">
        <v>0.2341127853997146</v>
      </c>
      <c r="AS64" t="n">
        <v>0.1192743035458243</v>
      </c>
      <c r="AT64" t="n">
        <v>0.2158759837440677</v>
      </c>
      <c r="AU64" t="n">
        <v>0.208484438389429</v>
      </c>
      <c r="AV64" t="n">
        <v>7.776147878018214</v>
      </c>
      <c r="AW64" t="n">
        <v>124.0581883969545</v>
      </c>
      <c r="AX64" t="n">
        <v>3927.730635777683</v>
      </c>
      <c r="AY64" t="n">
        <v>152838.1976155702</v>
      </c>
      <c r="AZ64" t="n">
        <v>174318.0429918158</v>
      </c>
      <c r="BA64" t="n">
        <v>35078.40250939796</v>
      </c>
      <c r="BB64" t="n">
        <v>13385.96911460843</v>
      </c>
      <c r="BC64" t="n">
        <v>48464.37162400639</v>
      </c>
      <c r="BD64" t="n">
        <v>1.05443437499955</v>
      </c>
      <c r="BE64" t="n">
        <v>0.7698308708954298</v>
      </c>
      <c r="BF64" t="n">
        <v>17.86092105301591</v>
      </c>
      <c r="BG64" t="n">
        <v>5.826444461150981</v>
      </c>
      <c r="BH64" t="n">
        <v>136.7094212275108</v>
      </c>
      <c r="BI64" t="n">
        <v>658.2707893023056</v>
      </c>
      <c r="BJ64" t="n">
        <v>22502.61831039543</v>
      </c>
      <c r="BK64" t="n">
        <v>16433.39561328007</v>
      </c>
      <c r="BL64" t="n">
        <v>25906.16999930028</v>
      </c>
      <c r="BM64" t="n">
        <v>8452.917209933614</v>
      </c>
      <c r="BN64" t="n">
        <v>4957.687562392513</v>
      </c>
      <c r="BO64" t="n">
        <v>23780.25076635983</v>
      </c>
      <c r="BP64" t="n">
        <v>0.5246886786932718</v>
      </c>
      <c r="BQ64" t="n">
        <v>9.007950514664801</v>
      </c>
      <c r="BR64" t="n">
        <v>409.0331899477443</v>
      </c>
      <c r="BS64" t="n">
        <v>11189.09514327492</v>
      </c>
      <c r="BT64" t="n">
        <v>13055.46796830385</v>
      </c>
      <c r="BU64" t="n">
        <v>14903.12271674496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201</v>
      </c>
      <c r="C65" t="n">
        <v>72</v>
      </c>
      <c r="D65" t="n">
        <v>983.4319211541427</v>
      </c>
      <c r="E65" t="n">
        <v>9.628065872963093</v>
      </c>
      <c r="F65" t="n">
        <v>147.8018713875323</v>
      </c>
      <c r="G65" t="n">
        <v>2999.77371081434</v>
      </c>
      <c r="H65" t="n">
        <v>198913.4677528648</v>
      </c>
      <c r="I65" t="n">
        <v>191406.2889108807</v>
      </c>
      <c r="J65" t="n">
        <v>90.23160724684102</v>
      </c>
      <c r="K65" t="n">
        <v>84.99790866659173</v>
      </c>
      <c r="L65" t="n">
        <v>-37.13407538083568</v>
      </c>
      <c r="M65" t="n">
        <v>0.6410053697288278</v>
      </c>
      <c r="N65" t="n">
        <v>17.86092105301591</v>
      </c>
      <c r="O65" t="n">
        <v>136.7094212275108</v>
      </c>
      <c r="P65" t="n">
        <v>1.786022304670084</v>
      </c>
      <c r="Q65" t="n">
        <v>5.793232308652773</v>
      </c>
      <c r="R65" t="n">
        <v>657.6099713493785</v>
      </c>
      <c r="S65" t="n">
        <v>10.23358970060634</v>
      </c>
      <c r="T65" t="n">
        <v>63.04228144489716</v>
      </c>
      <c r="U65" t="n">
        <v>1587.752500007909</v>
      </c>
      <c r="V65" t="n">
        <v>88.66666666666667</v>
      </c>
      <c r="W65" t="n">
        <v>454.3333333333333</v>
      </c>
      <c r="X65" t="n">
        <v>25</v>
      </c>
      <c r="Y65" t="n">
        <v>0</v>
      </c>
      <c r="Z65" t="n">
        <v>0.09404996425005015</v>
      </c>
      <c r="AA65" t="n">
        <v>1.241017518525824</v>
      </c>
      <c r="AB65" t="n">
        <v>61.66832063265991</v>
      </c>
      <c r="AC65" t="n">
        <v>2516.081237632465</v>
      </c>
      <c r="AD65" t="n">
        <v>4208.75383867204</v>
      </c>
      <c r="AE65" t="n">
        <v>1.079165404896849</v>
      </c>
      <c r="AF65" t="n">
        <v>17.12340549336107</v>
      </c>
      <c r="AG65" t="n">
        <v>188.6908970676553</v>
      </c>
      <c r="AH65" t="n">
        <v>30247.67213898251</v>
      </c>
      <c r="AI65" t="n">
        <v>20847.29161537775</v>
      </c>
      <c r="AJ65" t="n">
        <v>50.52867794237778</v>
      </c>
      <c r="AK65" t="n">
        <v>99.60171456434921</v>
      </c>
      <c r="AL65" t="n">
        <v>2.224626777449243</v>
      </c>
      <c r="AM65" t="n">
        <v>-1.145016934941255</v>
      </c>
      <c r="AN65" t="n">
        <v>12.06768874436315</v>
      </c>
      <c r="AO65" t="n">
        <v>-520.9005501218677</v>
      </c>
      <c r="AP65" t="n">
        <v>906137.6747846132</v>
      </c>
      <c r="AQ65" t="n">
        <v>0.2221876530715786</v>
      </c>
      <c r="AR65" t="n">
        <v>0.2344058147941332</v>
      </c>
      <c r="AS65" t="n">
        <v>0.1192871118288895</v>
      </c>
      <c r="AT65" t="n">
        <v>0.2157570303441678</v>
      </c>
      <c r="AU65" t="n">
        <v>0.208362389961231</v>
      </c>
      <c r="AV65" t="n">
        <v>7.913699666993257</v>
      </c>
      <c r="AW65" t="n">
        <v>124.8847690367464</v>
      </c>
      <c r="AX65" t="n">
        <v>3927.462020463508</v>
      </c>
      <c r="AY65" t="n">
        <v>156260.7059277864</v>
      </c>
      <c r="AZ65" t="n">
        <v>176936.6330506632</v>
      </c>
      <c r="BA65" t="n">
        <v>56365.1669844881</v>
      </c>
      <c r="BB65" t="n">
        <v>13585.31676309513</v>
      </c>
      <c r="BC65" t="n">
        <v>69950.48374758322</v>
      </c>
      <c r="BD65" t="n">
        <v>0.6410053697288278</v>
      </c>
      <c r="BE65" t="n">
        <v>1.786022304670084</v>
      </c>
      <c r="BF65" t="n">
        <v>17.86092105301591</v>
      </c>
      <c r="BG65" t="n">
        <v>5.793232308652773</v>
      </c>
      <c r="BH65" t="n">
        <v>136.7094212275108</v>
      </c>
      <c r="BI65" t="n">
        <v>657.6099713493785</v>
      </c>
      <c r="BJ65" t="n">
        <v>13731.64857992863</v>
      </c>
      <c r="BK65" t="n">
        <v>37992.07725478886</v>
      </c>
      <c r="BL65" t="n">
        <v>25906.16999930028</v>
      </c>
      <c r="BM65" t="n">
        <v>8404.916197543562</v>
      </c>
      <c r="BN65" t="n">
        <v>4957.687562392513</v>
      </c>
      <c r="BO65" t="n">
        <v>23756.4395791438</v>
      </c>
      <c r="BP65" t="n">
        <v>0.4916363917948006</v>
      </c>
      <c r="BQ65" t="n">
        <v>9.007950514664801</v>
      </c>
      <c r="BR65" t="n">
        <v>409.0331899477443</v>
      </c>
      <c r="BS65" t="n">
        <v>10487.88500994293</v>
      </c>
      <c r="BT65" t="n">
        <v>13055.46796830385</v>
      </c>
      <c r="BU65" t="n">
        <v>14903.12271674496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201</v>
      </c>
      <c r="C66" t="n">
        <v>72</v>
      </c>
      <c r="D66" t="n">
        <v>985.5867124085466</v>
      </c>
      <c r="E66" t="n">
        <v>9.638746439954661</v>
      </c>
      <c r="F66" t="n">
        <v>147.9176539818897</v>
      </c>
      <c r="G66" t="n">
        <v>3044.576898257055</v>
      </c>
      <c r="H66" t="n">
        <v>198976.8672940192</v>
      </c>
      <c r="I66" t="n">
        <v>191384.9705031022</v>
      </c>
      <c r="J66" t="n">
        <v>41.28191763268205</v>
      </c>
      <c r="K66" t="n">
        <v>84.99790866659173</v>
      </c>
      <c r="L66" t="n">
        <v>-51.62348737027105</v>
      </c>
      <c r="M66" t="n">
        <v>0.4342908670934669</v>
      </c>
      <c r="N66" t="n">
        <v>12.16688048859723</v>
      </c>
      <c r="O66" t="n">
        <v>136.7094212275108</v>
      </c>
      <c r="P66" t="n">
        <v>2.287733384219905</v>
      </c>
      <c r="Q66" t="n">
        <v>5.790723697433873</v>
      </c>
      <c r="R66" t="n">
        <v>657.5960055220071</v>
      </c>
      <c r="S66" t="n">
        <v>10.94201528279152</v>
      </c>
      <c r="T66" t="n">
        <v>69.18993274404406</v>
      </c>
      <c r="U66" t="n">
        <v>1587.766465835281</v>
      </c>
      <c r="V66" t="n">
        <v>90.33333333333333</v>
      </c>
      <c r="W66" t="n">
        <v>456.3333333333333</v>
      </c>
      <c r="X66" t="n">
        <v>26.33333333333333</v>
      </c>
      <c r="Y66" t="n">
        <v>0</v>
      </c>
      <c r="Z66" t="n">
        <v>0.09626334267287666</v>
      </c>
      <c r="AA66" t="n">
        <v>1.30270980189638</v>
      </c>
      <c r="AB66" t="n">
        <v>63.00810474593353</v>
      </c>
      <c r="AC66" t="n">
        <v>2518.235890915443</v>
      </c>
      <c r="AD66" t="n">
        <v>4210.400441805371</v>
      </c>
      <c r="AE66" t="n">
        <v>1.080017127889542</v>
      </c>
      <c r="AF66" t="n">
        <v>17.14640759311093</v>
      </c>
      <c r="AG66" t="n">
        <v>190.0306811809289</v>
      </c>
      <c r="AH66" t="n">
        <v>30249.8266681758</v>
      </c>
      <c r="AI66" t="n">
        <v>20848.93778736041</v>
      </c>
      <c r="AJ66" t="n">
        <v>51.62370756127228</v>
      </c>
      <c r="AK66" t="n">
        <v>60.14585959059381</v>
      </c>
      <c r="AL66" t="n">
        <v>45.73321038506521</v>
      </c>
      <c r="AM66" t="n">
        <v>-1.853442517126437</v>
      </c>
      <c r="AN66" t="n">
        <v>6.376156791163369</v>
      </c>
      <c r="AO66" t="n">
        <v>-520.8865842944964</v>
      </c>
      <c r="AP66" t="n">
        <v>916309.2178059235</v>
      </c>
      <c r="AQ66" t="n">
        <v>0.2229263408427696</v>
      </c>
      <c r="AR66" t="n">
        <v>0.2331262894183293</v>
      </c>
      <c r="AS66" t="n">
        <v>0.1179629584030834</v>
      </c>
      <c r="AT66" t="n">
        <v>0.2170854969231479</v>
      </c>
      <c r="AU66" t="n">
        <v>0.2088989144126698</v>
      </c>
      <c r="AV66" t="n">
        <v>7.917104812199398</v>
      </c>
      <c r="AW66" t="n">
        <v>124.7846930371661</v>
      </c>
      <c r="AX66" t="n">
        <v>4006.387183160861</v>
      </c>
      <c r="AY66" t="n">
        <v>156163.8409423839</v>
      </c>
      <c r="AZ66" t="n">
        <v>176801.2783965607</v>
      </c>
      <c r="BA66" t="n">
        <v>67008.54922203317</v>
      </c>
      <c r="BB66" t="n">
        <v>13581.67617036963</v>
      </c>
      <c r="BC66" t="n">
        <v>80590.22539240279</v>
      </c>
      <c r="BD66" t="n">
        <v>0.4342908670934669</v>
      </c>
      <c r="BE66" t="n">
        <v>2.287733384219905</v>
      </c>
      <c r="BF66" t="n">
        <v>12.16688048859723</v>
      </c>
      <c r="BG66" t="n">
        <v>5.790723697433873</v>
      </c>
      <c r="BH66" t="n">
        <v>136.7094212275108</v>
      </c>
      <c r="BI66" t="n">
        <v>657.5960055220071</v>
      </c>
      <c r="BJ66" t="n">
        <v>9346.163714695225</v>
      </c>
      <c r="BK66" t="n">
        <v>48635.96686115492</v>
      </c>
      <c r="BL66" t="n">
        <v>17676.97175438547</v>
      </c>
      <c r="BM66" t="n">
        <v>8401.290677351672</v>
      </c>
      <c r="BN66" t="n">
        <v>4957.687562392513</v>
      </c>
      <c r="BO66" t="n">
        <v>23755.9363498827</v>
      </c>
      <c r="BP66" t="n">
        <v>0.4751102483455651</v>
      </c>
      <c r="BQ66" t="n">
        <v>7.438122158150537</v>
      </c>
      <c r="BR66" t="n">
        <v>409.0331899477443</v>
      </c>
      <c r="BS66" t="n">
        <v>10137.27994327694</v>
      </c>
      <c r="BT66" t="n">
        <v>10786.70493261874</v>
      </c>
      <c r="BU66" t="n">
        <v>14903.12271674496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201</v>
      </c>
      <c r="C67" t="n">
        <v>72</v>
      </c>
      <c r="D67" t="n">
        <v>985.6789810049025</v>
      </c>
      <c r="E67" t="n">
        <v>9.63902870683429</v>
      </c>
      <c r="F67" t="n">
        <v>147.9878468719505</v>
      </c>
      <c r="G67" t="n">
        <v>3045.54426272158</v>
      </c>
      <c r="H67" t="n">
        <v>198974.3310563059</v>
      </c>
      <c r="I67" t="n">
        <v>191344.8470498215</v>
      </c>
      <c r="J67" t="n">
        <v>24.7738612711292</v>
      </c>
      <c r="K67" t="n">
        <v>84.99790866659173</v>
      </c>
      <c r="L67" t="n">
        <v>-58.86819336498873</v>
      </c>
      <c r="M67" t="n">
        <v>1.594035210642394</v>
      </c>
      <c r="N67" t="n">
        <v>9.319860206387894</v>
      </c>
      <c r="O67" t="n">
        <v>136.7094212275108</v>
      </c>
      <c r="P67" t="n">
        <v>2.287733384219905</v>
      </c>
      <c r="Q67" t="n">
        <v>5.538496871109018</v>
      </c>
      <c r="R67" t="n">
        <v>646.7808928894957</v>
      </c>
      <c r="S67" t="n">
        <v>12.10175962634045</v>
      </c>
      <c r="T67" t="n">
        <v>72.51473091433292</v>
      </c>
      <c r="U67" t="n">
        <v>1598.581578467792</v>
      </c>
      <c r="V67" t="n">
        <v>91.66666666666667</v>
      </c>
      <c r="W67" t="n">
        <v>459.6666666666667</v>
      </c>
      <c r="X67" t="n">
        <v>27</v>
      </c>
      <c r="Y67" t="n">
        <v>0</v>
      </c>
      <c r="Z67" t="n">
        <v>0.09639868096431448</v>
      </c>
      <c r="AA67" t="n">
        <v>1.333614495502965</v>
      </c>
      <c r="AB67" t="n">
        <v>63.03707507830539</v>
      </c>
      <c r="AC67" t="n">
        <v>2518.345435425127</v>
      </c>
      <c r="AD67" t="n">
        <v>4210.401900887212</v>
      </c>
      <c r="AE67" t="n">
        <v>1.080068164290643</v>
      </c>
      <c r="AF67" t="n">
        <v>17.15796719490716</v>
      </c>
      <c r="AG67" t="n">
        <v>190.0596515133008</v>
      </c>
      <c r="AH67" t="n">
        <v>30249.86731105513</v>
      </c>
      <c r="AI67" t="n">
        <v>20848.93832870691</v>
      </c>
      <c r="AJ67" t="n">
        <v>56.70059551658843</v>
      </c>
      <c r="AK67" t="n">
        <v>41.89582329350637</v>
      </c>
      <c r="AL67" t="n">
        <v>58.38034285294259</v>
      </c>
      <c r="AM67" t="n">
        <v>-0.6936981735775101</v>
      </c>
      <c r="AN67" t="n">
        <v>3.781363335278883</v>
      </c>
      <c r="AO67" t="n">
        <v>-510.0714716619852</v>
      </c>
      <c r="AP67" t="n">
        <v>918826.9836729249</v>
      </c>
      <c r="AQ67" t="n">
        <v>0.2226392200435473</v>
      </c>
      <c r="AR67" t="n">
        <v>0.232722188013804</v>
      </c>
      <c r="AS67" t="n">
        <v>0.1198118486252053</v>
      </c>
      <c r="AT67" t="n">
        <v>0.2165661432165964</v>
      </c>
      <c r="AU67" t="n">
        <v>0.208260600100847</v>
      </c>
      <c r="AV67" t="n">
        <v>7.913935438883822</v>
      </c>
      <c r="AW67" t="n">
        <v>124.7624990454065</v>
      </c>
      <c r="AX67" t="n">
        <v>3997.78154844743</v>
      </c>
      <c r="AY67" t="n">
        <v>156131.771213138</v>
      </c>
      <c r="AZ67" t="n">
        <v>176723.1615856011</v>
      </c>
      <c r="BA67" t="n">
        <v>66413.92678974924</v>
      </c>
      <c r="BB67" t="n">
        <v>13417.61568047253</v>
      </c>
      <c r="BC67" t="n">
        <v>79831.54247022177</v>
      </c>
      <c r="BD67" t="n">
        <v>1.594035210642394</v>
      </c>
      <c r="BE67" t="n">
        <v>2.287733384219905</v>
      </c>
      <c r="BF67" t="n">
        <v>9.319860206387894</v>
      </c>
      <c r="BG67" t="n">
        <v>5.538496871109018</v>
      </c>
      <c r="BH67" t="n">
        <v>136.7094212275108</v>
      </c>
      <c r="BI67" t="n">
        <v>646.7808928894957</v>
      </c>
      <c r="BJ67" t="n">
        <v>33959.87601683821</v>
      </c>
      <c r="BK67" t="n">
        <v>48635.96686115492</v>
      </c>
      <c r="BL67" t="n">
        <v>13562.37263192807</v>
      </c>
      <c r="BM67" t="n">
        <v>8036.7649011422</v>
      </c>
      <c r="BN67" t="n">
        <v>4957.687562392513</v>
      </c>
      <c r="BO67" t="n">
        <v>23365.22622525756</v>
      </c>
      <c r="BP67" t="n">
        <v>0.5463767582263047</v>
      </c>
      <c r="BQ67" t="n">
        <v>6.653207979893405</v>
      </c>
      <c r="BR67" t="n">
        <v>409.0331899477443</v>
      </c>
      <c r="BS67" t="n">
        <v>11649.79723274656</v>
      </c>
      <c r="BT67" t="n">
        <v>9652.323414776185</v>
      </c>
      <c r="BU67" t="n">
        <v>14903.12271674496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201</v>
      </c>
      <c r="C68" t="n">
        <v>72</v>
      </c>
      <c r="D68" t="n">
        <v>985.6851168709353</v>
      </c>
      <c r="E68" t="n">
        <v>9.639298202344785</v>
      </c>
      <c r="F68" t="n">
        <v>147.9878468719505</v>
      </c>
      <c r="G68" t="n">
        <v>3045.54426272158</v>
      </c>
      <c r="H68" t="n">
        <v>198972.9948165351</v>
      </c>
      <c r="I68" t="n">
        <v>191344.3955121258</v>
      </c>
      <c r="J68" t="n">
        <v>26.56172813113577</v>
      </c>
      <c r="K68" t="n">
        <v>84.99790866659173</v>
      </c>
      <c r="L68" t="n">
        <v>-58.86819336498873</v>
      </c>
      <c r="M68" t="n">
        <v>2.173907382416857</v>
      </c>
      <c r="N68" t="n">
        <v>9.319860206387894</v>
      </c>
      <c r="O68" t="n">
        <v>136.7094212275108</v>
      </c>
      <c r="P68" t="n">
        <v>2.287733384219905</v>
      </c>
      <c r="Q68" t="n">
        <v>5.413010610751317</v>
      </c>
      <c r="R68" t="n">
        <v>640.8001407785517</v>
      </c>
      <c r="S68" t="n">
        <v>12.68163179811491</v>
      </c>
      <c r="T68" t="n">
        <v>72.64021717469062</v>
      </c>
      <c r="U68" t="n">
        <v>1604.562330578736</v>
      </c>
      <c r="V68" t="n">
        <v>92</v>
      </c>
      <c r="W68" t="n">
        <v>461.6666666666667</v>
      </c>
      <c r="X68" t="n">
        <v>27</v>
      </c>
      <c r="Y68" t="n">
        <v>0</v>
      </c>
      <c r="Z68" t="n">
        <v>0.09646694689926859</v>
      </c>
      <c r="AA68" t="n">
        <v>1.333614495502965</v>
      </c>
      <c r="AB68" t="n">
        <v>63.03707507830539</v>
      </c>
      <c r="AC68" t="n">
        <v>2518.405939637916</v>
      </c>
      <c r="AD68" t="n">
        <v>4210.402459058136</v>
      </c>
      <c r="AE68" t="n">
        <v>1.080094279280429</v>
      </c>
      <c r="AF68" t="n">
        <v>17.15796719490716</v>
      </c>
      <c r="AG68" t="n">
        <v>190.0596515133008</v>
      </c>
      <c r="AH68" t="n">
        <v>30249.88975914631</v>
      </c>
      <c r="AI68" t="n">
        <v>20848.93853579783</v>
      </c>
      <c r="AJ68" t="n">
        <v>55.44054167738764</v>
      </c>
      <c r="AK68" t="n">
        <v>48.95083849449804</v>
      </c>
      <c r="AL68" t="n">
        <v>61.24342527145573</v>
      </c>
      <c r="AM68" t="n">
        <v>-0.1138260018030465</v>
      </c>
      <c r="AN68" t="n">
        <v>3.906849595636585</v>
      </c>
      <c r="AO68" t="n">
        <v>-504.0907195510411</v>
      </c>
      <c r="AP68" t="n">
        <v>918810.6456405317</v>
      </c>
      <c r="AQ68" t="n">
        <v>0.2226496989690109</v>
      </c>
      <c r="AR68" t="n">
        <v>0.2327753568698031</v>
      </c>
      <c r="AS68" t="n">
        <v>0.1197464138345426</v>
      </c>
      <c r="AT68" t="n">
        <v>0.2165658534048426</v>
      </c>
      <c r="AU68" t="n">
        <v>0.2082626769218009</v>
      </c>
      <c r="AV68" t="n">
        <v>7.9144399386045</v>
      </c>
      <c r="AW68" t="n">
        <v>124.7647229019565</v>
      </c>
      <c r="AX68" t="n">
        <v>3998.225727516539</v>
      </c>
      <c r="AY68" t="n">
        <v>156132.1517206447</v>
      </c>
      <c r="AZ68" t="n">
        <v>176725.049346281</v>
      </c>
      <c r="BA68" t="n">
        <v>66095.8274817213</v>
      </c>
      <c r="BB68" t="n">
        <v>13336.49558370535</v>
      </c>
      <c r="BC68" t="n">
        <v>79432.32306542667</v>
      </c>
      <c r="BD68" t="n">
        <v>2.173907382416857</v>
      </c>
      <c r="BE68" t="n">
        <v>2.287733384219905</v>
      </c>
      <c r="BF68" t="n">
        <v>9.319860206387894</v>
      </c>
      <c r="BG68" t="n">
        <v>5.413010610751317</v>
      </c>
      <c r="BH68" t="n">
        <v>136.7094212275108</v>
      </c>
      <c r="BI68" t="n">
        <v>640.8001407785517</v>
      </c>
      <c r="BJ68" t="n">
        <v>46266.7321679097</v>
      </c>
      <c r="BK68" t="n">
        <v>48635.96686115492</v>
      </c>
      <c r="BL68" t="n">
        <v>13562.37263192807</v>
      </c>
      <c r="BM68" t="n">
        <v>7855.408393085437</v>
      </c>
      <c r="BN68" t="n">
        <v>4957.687562392513</v>
      </c>
      <c r="BO68" t="n">
        <v>23149.15119537921</v>
      </c>
      <c r="BP68" t="n">
        <v>0.5820100131666746</v>
      </c>
      <c r="BQ68" t="n">
        <v>6.653207979893405</v>
      </c>
      <c r="BR68" t="n">
        <v>409.0331899477443</v>
      </c>
      <c r="BS68" t="n">
        <v>12406.05587748138</v>
      </c>
      <c r="BT68" t="n">
        <v>9652.323414776185</v>
      </c>
      <c r="BU68" t="n">
        <v>14903.12271674496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201</v>
      </c>
      <c r="C69" t="n">
        <v>72</v>
      </c>
      <c r="D69" t="n">
        <v>985.6851168709353</v>
      </c>
      <c r="E69" t="n">
        <v>9.639298202344785</v>
      </c>
      <c r="F69" t="n">
        <v>147.9878468719505</v>
      </c>
      <c r="G69" t="n">
        <v>3045.54426272158</v>
      </c>
      <c r="H69" t="n">
        <v>198972.9566519361</v>
      </c>
      <c r="I69" t="n">
        <v>191344.1304076092</v>
      </c>
      <c r="J69" t="n">
        <v>26.86501238965251</v>
      </c>
      <c r="K69" t="n">
        <v>84.99790866659173</v>
      </c>
      <c r="L69" t="n">
        <v>-58.86819336498873</v>
      </c>
      <c r="M69" t="n">
        <v>2.246568923093774</v>
      </c>
      <c r="N69" t="n">
        <v>9.319860206387894</v>
      </c>
      <c r="O69" t="n">
        <v>136.7094212275108</v>
      </c>
      <c r="P69" t="n">
        <v>2.287307903769959</v>
      </c>
      <c r="Q69" t="n">
        <v>5.412355490781574</v>
      </c>
      <c r="R69" t="n">
        <v>638.9238015832126</v>
      </c>
      <c r="S69" t="n">
        <v>12.75471881924177</v>
      </c>
      <c r="T69" t="n">
        <v>72.64087229466035</v>
      </c>
      <c r="U69" t="n">
        <v>1606.438669774075</v>
      </c>
      <c r="V69" t="n">
        <v>92.66666666666667</v>
      </c>
      <c r="W69" t="n">
        <v>464.6666666666667</v>
      </c>
      <c r="X69" t="n">
        <v>27</v>
      </c>
      <c r="Y69" t="n">
        <v>0</v>
      </c>
      <c r="Z69" t="n">
        <v>0.09647479139996444</v>
      </c>
      <c r="AA69" t="n">
        <v>1.333614495502965</v>
      </c>
      <c r="AB69" t="n">
        <v>63.03707507830539</v>
      </c>
      <c r="AC69" t="n">
        <v>2518.408812168089</v>
      </c>
      <c r="AD69" t="n">
        <v>4210.418360725921</v>
      </c>
      <c r="AE69" t="n">
        <v>1.08009718972036</v>
      </c>
      <c r="AF69" t="n">
        <v>17.15796719490716</v>
      </c>
      <c r="AG69" t="n">
        <v>190.0596515133008</v>
      </c>
      <c r="AH69" t="n">
        <v>30249.89082490267</v>
      </c>
      <c r="AI69" t="n">
        <v>20848.94443558046</v>
      </c>
      <c r="AJ69" t="n">
        <v>55.30642380065211</v>
      </c>
      <c r="AK69" t="n">
        <v>51.37068010783533</v>
      </c>
      <c r="AL69" t="n">
        <v>72.77429439912009</v>
      </c>
      <c r="AM69" t="n">
        <v>-0.04073898067618389</v>
      </c>
      <c r="AN69" t="n">
        <v>3.907504715606328</v>
      </c>
      <c r="AO69" t="n">
        <v>-502.2143803557019</v>
      </c>
      <c r="AP69" t="n">
        <v>918363.9829239385</v>
      </c>
      <c r="AQ69" t="n">
        <v>0.2225899278776854</v>
      </c>
      <c r="AR69" t="n">
        <v>0.2324977999989252</v>
      </c>
      <c r="AS69" t="n">
        <v>0.1198770780295476</v>
      </c>
      <c r="AT69" t="n">
        <v>0.2166710728033812</v>
      </c>
      <c r="AU69" t="n">
        <v>0.2083641212904606</v>
      </c>
      <c r="AV69" t="n">
        <v>7.914249454273897</v>
      </c>
      <c r="AW69" t="n">
        <v>124.766301504337</v>
      </c>
      <c r="AX69" t="n">
        <v>3997.436969777731</v>
      </c>
      <c r="AY69" t="n">
        <v>156120.8071130643</v>
      </c>
      <c r="AZ69" t="n">
        <v>176707.0648039678</v>
      </c>
      <c r="BA69" t="n">
        <v>66084.48393437458</v>
      </c>
      <c r="BB69" t="n">
        <v>13269.70264950484</v>
      </c>
      <c r="BC69" t="n">
        <v>79354.18658387942</v>
      </c>
      <c r="BD69" t="n">
        <v>2.246568923093774</v>
      </c>
      <c r="BE69" t="n">
        <v>2.287307903769959</v>
      </c>
      <c r="BF69" t="n">
        <v>9.319860206387894</v>
      </c>
      <c r="BG69" t="n">
        <v>5.412355490781574</v>
      </c>
      <c r="BH69" t="n">
        <v>136.7094212275108</v>
      </c>
      <c r="BI69" t="n">
        <v>638.9238015832126</v>
      </c>
      <c r="BJ69" t="n">
        <v>47808.10433675076</v>
      </c>
      <c r="BK69" t="n">
        <v>48626.941127351</v>
      </c>
      <c r="BL69" t="n">
        <v>13562.37263192807</v>
      </c>
      <c r="BM69" t="n">
        <v>7854.462996008303</v>
      </c>
      <c r="BN69" t="n">
        <v>4957.687562392513</v>
      </c>
      <c r="BO69" t="n">
        <v>23081.28912897154</v>
      </c>
      <c r="BP69" t="n">
        <v>0.584915913762463</v>
      </c>
      <c r="BQ69" t="n">
        <v>6.653207979893405</v>
      </c>
      <c r="BR69" t="n">
        <v>409.0331899477443</v>
      </c>
      <c r="BS69" t="n">
        <v>12467.69886305586</v>
      </c>
      <c r="BT69" t="n">
        <v>9652.323414776185</v>
      </c>
      <c r="BU69" t="n">
        <v>14903.12271674496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201</v>
      </c>
      <c r="C70" t="n">
        <v>72</v>
      </c>
      <c r="D70" t="n">
        <v>985.6851168709353</v>
      </c>
      <c r="E70" t="n">
        <v>9.639298202344785</v>
      </c>
      <c r="F70" t="n">
        <v>147.9872077201305</v>
      </c>
      <c r="G70" t="n">
        <v>3045.54426272158</v>
      </c>
      <c r="H70" t="n">
        <v>198981.406419096</v>
      </c>
      <c r="I70" t="n">
        <v>191343.9901769475</v>
      </c>
      <c r="J70" t="n">
        <v>18.39146324222066</v>
      </c>
      <c r="K70" t="n">
        <v>84.99790866659173</v>
      </c>
      <c r="L70" t="n">
        <v>-58.86819336498873</v>
      </c>
      <c r="M70" t="n">
        <v>2.282899693432233</v>
      </c>
      <c r="N70" t="n">
        <v>9.286154866133975</v>
      </c>
      <c r="O70" t="n">
        <v>136.7094212275108</v>
      </c>
      <c r="P70" t="n">
        <v>2.125115143833477</v>
      </c>
      <c r="Q70" t="n">
        <v>5.333535445731516</v>
      </c>
      <c r="R70" t="n">
        <v>638.1289309342152</v>
      </c>
      <c r="S70" t="n">
        <v>12.95324234951671</v>
      </c>
      <c r="T70" t="n">
        <v>72.75339767996435</v>
      </c>
      <c r="U70" t="n">
        <v>1607.233540423073</v>
      </c>
      <c r="V70" t="n">
        <v>93.66666666666667</v>
      </c>
      <c r="W70" t="n">
        <v>468.6666666666667</v>
      </c>
      <c r="X70" t="n">
        <v>27</v>
      </c>
      <c r="Y70" t="n">
        <v>0</v>
      </c>
      <c r="Z70" t="n">
        <v>0.09647871365031239</v>
      </c>
      <c r="AA70" t="n">
        <v>1.33396371002396</v>
      </c>
      <c r="AB70" t="n">
        <v>63.03707507830539</v>
      </c>
      <c r="AC70" t="n">
        <v>2518.411217749573</v>
      </c>
      <c r="AD70" t="n">
        <v>4210.426313978977</v>
      </c>
      <c r="AE70" t="n">
        <v>1.080098644940326</v>
      </c>
      <c r="AF70" t="n">
        <v>17.1580967592894</v>
      </c>
      <c r="AG70" t="n">
        <v>190.0596515133008</v>
      </c>
      <c r="AH70" t="n">
        <v>30249.89171741332</v>
      </c>
      <c r="AI70" t="n">
        <v>20848.94738636932</v>
      </c>
      <c r="AJ70" t="n">
        <v>46.47005315086971</v>
      </c>
      <c r="AK70" t="n">
        <v>47.85688546448114</v>
      </c>
      <c r="AL70" t="n">
        <v>91.46281556912784</v>
      </c>
      <c r="AM70" t="n">
        <v>0.1577845495987556</v>
      </c>
      <c r="AN70" t="n">
        <v>3.952619420402466</v>
      </c>
      <c r="AO70" t="n">
        <v>-501.4195097067045</v>
      </c>
      <c r="AP70" t="n">
        <v>918533.5934175638</v>
      </c>
      <c r="AQ70" t="n">
        <v>0.2226144147624139</v>
      </c>
      <c r="AR70" t="n">
        <v>0.2325007854615929</v>
      </c>
      <c r="AS70" t="n">
        <v>0.1199297668459998</v>
      </c>
      <c r="AT70" t="n">
        <v>0.2166299739157883</v>
      </c>
      <c r="AU70" t="n">
        <v>0.2083250590142049</v>
      </c>
      <c r="AV70" t="n">
        <v>7.914066124848939</v>
      </c>
      <c r="AW70" t="n">
        <v>124.762850741385</v>
      </c>
      <c r="AX70" t="n">
        <v>3997.065791126424</v>
      </c>
      <c r="AY70" t="n">
        <v>156121.3586191115</v>
      </c>
      <c r="AZ70" t="n">
        <v>176706.8897978556</v>
      </c>
      <c r="BA70" t="n">
        <v>62545.08630926414</v>
      </c>
      <c r="BB70" t="n">
        <v>13231.16218059682</v>
      </c>
      <c r="BC70" t="n">
        <v>75776.24848986097</v>
      </c>
      <c r="BD70" t="n">
        <v>2.282899693432233</v>
      </c>
      <c r="BE70" t="n">
        <v>2.125115143833477</v>
      </c>
      <c r="BF70" t="n">
        <v>9.286154866133975</v>
      </c>
      <c r="BG70" t="n">
        <v>5.333535445731516</v>
      </c>
      <c r="BH70" t="n">
        <v>136.7094212275108</v>
      </c>
      <c r="BI70" t="n">
        <v>638.1289309342152</v>
      </c>
      <c r="BJ70" t="n">
        <v>48578.7904211713</v>
      </c>
      <c r="BK70" t="n">
        <v>45183.29925813966</v>
      </c>
      <c r="BL70" t="n">
        <v>13513.68526793128</v>
      </c>
      <c r="BM70" t="n">
        <v>7740.607902793073</v>
      </c>
      <c r="BN70" t="n">
        <v>4957.687562392513</v>
      </c>
      <c r="BO70" t="n">
        <v>23052.53808765916</v>
      </c>
      <c r="BP70" t="n">
        <v>0.5863688640603572</v>
      </c>
      <c r="BQ70" t="n">
        <v>6.429336871564946</v>
      </c>
      <c r="BR70" t="n">
        <v>409.0331899477443</v>
      </c>
      <c r="BS70" t="n">
        <v>12498.5203558431</v>
      </c>
      <c r="BT70" t="n">
        <v>9328.941598795727</v>
      </c>
      <c r="BU70" t="n">
        <v>14903.12271674496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201</v>
      </c>
      <c r="C71" t="n">
        <v>72</v>
      </c>
      <c r="D71" t="n">
        <v>985.6851168709353</v>
      </c>
      <c r="E71" t="n">
        <v>9.639298202344785</v>
      </c>
      <c r="F71" t="n">
        <v>147.9868881442205</v>
      </c>
      <c r="G71" t="n">
        <v>3045.287477568103</v>
      </c>
      <c r="H71" t="n">
        <v>198985.6323287114</v>
      </c>
      <c r="I71" t="n">
        <v>191343.2804028887</v>
      </c>
      <c r="J71" t="n">
        <v>13.55725212240467</v>
      </c>
      <c r="K71" t="n">
        <v>84.99790866659173</v>
      </c>
      <c r="L71" t="n">
        <v>-58.86819336498873</v>
      </c>
      <c r="M71" t="n">
        <v>2.282899693432233</v>
      </c>
      <c r="N71" t="n">
        <v>9.269302196007015</v>
      </c>
      <c r="O71" t="n">
        <v>127.6246169994903</v>
      </c>
      <c r="P71" t="n">
        <v>2.044125133977723</v>
      </c>
      <c r="Q71" t="n">
        <v>5.294289203198923</v>
      </c>
      <c r="R71" t="n">
        <v>632.940358375433</v>
      </c>
      <c r="S71" t="n">
        <v>13.03423235937247</v>
      </c>
      <c r="T71" t="n">
        <v>72.8094965926239</v>
      </c>
      <c r="U71" t="n">
        <v>1621.506917209876</v>
      </c>
      <c r="V71" t="n">
        <v>94.66666666666667</v>
      </c>
      <c r="W71" t="n">
        <v>470.6666666666667</v>
      </c>
      <c r="X71" t="n">
        <v>27</v>
      </c>
      <c r="Y71" t="n">
        <v>0</v>
      </c>
      <c r="Z71" t="n">
        <v>0.09647871365031239</v>
      </c>
      <c r="AA71" t="n">
        <v>1.334138317284459</v>
      </c>
      <c r="AB71" t="n">
        <v>63.13029488432731</v>
      </c>
      <c r="AC71" t="n">
        <v>2518.412418902515</v>
      </c>
      <c r="AD71" t="n">
        <v>4210.478200914146</v>
      </c>
      <c r="AE71" t="n">
        <v>1.080098644940326</v>
      </c>
      <c r="AF71" t="n">
        <v>17.15816154148052</v>
      </c>
      <c r="AG71" t="n">
        <v>190.0942376082474</v>
      </c>
      <c r="AH71" t="n">
        <v>30249.89216306099</v>
      </c>
      <c r="AI71" t="n">
        <v>20848.96663728329</v>
      </c>
      <c r="AJ71" t="n">
        <v>47.16819622849894</v>
      </c>
      <c r="AK71" t="n">
        <v>54.09952996247793</v>
      </c>
      <c r="AL71" t="n">
        <v>70.24670290180448</v>
      </c>
      <c r="AM71" t="n">
        <v>0.2387745594545096</v>
      </c>
      <c r="AN71" t="n">
        <v>3.9750129928081</v>
      </c>
      <c r="AO71" t="n">
        <v>-505.3157413759427</v>
      </c>
      <c r="AP71" t="n">
        <v>919069.2391483166</v>
      </c>
      <c r="AQ71" t="n">
        <v>0.2226815339343572</v>
      </c>
      <c r="AR71" t="n">
        <v>0.2325908112455382</v>
      </c>
      <c r="AS71" t="n">
        <v>0.1200063550674257</v>
      </c>
      <c r="AT71" t="n">
        <v>0.2165175138127467</v>
      </c>
      <c r="AU71" t="n">
        <v>0.2082037859399323</v>
      </c>
      <c r="AV71" t="n">
        <v>7.913825720212454</v>
      </c>
      <c r="AW71" t="n">
        <v>124.7561888532539</v>
      </c>
      <c r="AX71" t="n">
        <v>3996.526750483076</v>
      </c>
      <c r="AY71" t="n">
        <v>156128.0954270094</v>
      </c>
      <c r="AZ71" t="n">
        <v>176714.4185787055</v>
      </c>
      <c r="BA71" t="n">
        <v>60775.62487205986</v>
      </c>
      <c r="BB71" t="n">
        <v>13040.41621870358</v>
      </c>
      <c r="BC71" t="n">
        <v>73816.04109076344</v>
      </c>
      <c r="BD71" t="n">
        <v>2.282899693432233</v>
      </c>
      <c r="BE71" t="n">
        <v>2.044125133977723</v>
      </c>
      <c r="BF71" t="n">
        <v>9.269302196007015</v>
      </c>
      <c r="BG71" t="n">
        <v>5.294289203198923</v>
      </c>
      <c r="BH71" t="n">
        <v>127.6246169994903</v>
      </c>
      <c r="BI71" t="n">
        <v>632.940358375433</v>
      </c>
      <c r="BJ71" t="n">
        <v>48578.7904211713</v>
      </c>
      <c r="BK71" t="n">
        <v>43463.73475698498</v>
      </c>
      <c r="BL71" t="n">
        <v>13489.34158593289</v>
      </c>
      <c r="BM71" t="n">
        <v>7683.916705454741</v>
      </c>
      <c r="BN71" t="n">
        <v>4629.445068630171</v>
      </c>
      <c r="BO71" t="n">
        <v>22865.07009682358</v>
      </c>
      <c r="BP71" t="n">
        <v>0.5863688640603572</v>
      </c>
      <c r="BQ71" t="n">
        <v>6.317401317400717</v>
      </c>
      <c r="BR71" t="n">
        <v>331.759955173231</v>
      </c>
      <c r="BS71" t="n">
        <v>12498.5203558431</v>
      </c>
      <c r="BT71" t="n">
        <v>9167.250690805498</v>
      </c>
      <c r="BU71" t="n">
        <v>12111.16830068419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201</v>
      </c>
      <c r="C72" t="n">
        <v>72</v>
      </c>
      <c r="D72" t="n">
        <v>985.6851168709353</v>
      </c>
      <c r="E72" t="n">
        <v>9.639298202344785</v>
      </c>
      <c r="F72" t="n">
        <v>147.9836365297725</v>
      </c>
      <c r="G72" t="n">
        <v>3041.985970657623</v>
      </c>
      <c r="H72" t="n">
        <v>199100.1337514756</v>
      </c>
      <c r="I72" t="n">
        <v>191342.0606530547</v>
      </c>
      <c r="J72" t="n">
        <v>13.6840595840377</v>
      </c>
      <c r="K72" t="n">
        <v>84.99790866659173</v>
      </c>
      <c r="L72" t="n">
        <v>-58.86819336498873</v>
      </c>
      <c r="M72" t="n">
        <v>2.282899693432233</v>
      </c>
      <c r="N72" t="n">
        <v>9.126859320105</v>
      </c>
      <c r="O72" t="n">
        <v>123.0822148854801</v>
      </c>
      <c r="P72" t="n">
        <v>2.033722649580548</v>
      </c>
      <c r="Q72" t="n">
        <v>5.227647368098995</v>
      </c>
      <c r="R72" t="n">
        <v>625.4017125242427</v>
      </c>
      <c r="S72" t="n">
        <v>13.04463484376964</v>
      </c>
      <c r="T72" t="n">
        <v>73.01858130362584</v>
      </c>
      <c r="U72" t="n">
        <v>1636.761591449369</v>
      </c>
      <c r="V72" t="n">
        <v>95.66666666666667</v>
      </c>
      <c r="W72" t="n">
        <v>475</v>
      </c>
      <c r="X72" t="n">
        <v>27.66666666666667</v>
      </c>
      <c r="Y72" t="n">
        <v>0</v>
      </c>
      <c r="Z72" t="n">
        <v>0.09647871365031239</v>
      </c>
      <c r="AA72" t="n">
        <v>1.335615410907872</v>
      </c>
      <c r="AB72" t="n">
        <v>63.17741672789001</v>
      </c>
      <c r="AC72" t="n">
        <v>2518.463006980865</v>
      </c>
      <c r="AD72" t="n">
        <v>4210.504904217234</v>
      </c>
      <c r="AE72" t="n">
        <v>1.080098644940326</v>
      </c>
      <c r="AF72" t="n">
        <v>17.15870956772607</v>
      </c>
      <c r="AG72" t="n">
        <v>190.1117205941607</v>
      </c>
      <c r="AH72" t="n">
        <v>30249.91093207754</v>
      </c>
      <c r="AI72" t="n">
        <v>20848.97654465186</v>
      </c>
      <c r="AJ72" t="n">
        <v>47.26559037411087</v>
      </c>
      <c r="AK72" t="n">
        <v>52.46597219129458</v>
      </c>
      <c r="AL72" t="n">
        <v>77.90268830923328</v>
      </c>
      <c r="AM72" t="n">
        <v>0.2491770438516847</v>
      </c>
      <c r="AN72" t="n">
        <v>3.899211952006015</v>
      </c>
      <c r="AO72" t="n">
        <v>-502.3194976387626</v>
      </c>
      <c r="AP72" t="n">
        <v>918045.5910410577</v>
      </c>
      <c r="AQ72" t="n">
        <v>0.2225841769328491</v>
      </c>
      <c r="AR72" t="n">
        <v>0.2323747775542361</v>
      </c>
      <c r="AS72" t="n">
        <v>0.1198463928709828</v>
      </c>
      <c r="AT72" t="n">
        <v>0.2167600210188561</v>
      </c>
      <c r="AU72" t="n">
        <v>0.208434631623076</v>
      </c>
      <c r="AV72" t="n">
        <v>7.91427312572813</v>
      </c>
      <c r="AW72" t="n">
        <v>124.7709870586199</v>
      </c>
      <c r="AX72" t="n">
        <v>3997.587668705055</v>
      </c>
      <c r="AY72" t="n">
        <v>156116.0991011377</v>
      </c>
      <c r="AZ72" t="n">
        <v>176700.9037923774</v>
      </c>
      <c r="BA72" t="n">
        <v>60594.85800796971</v>
      </c>
      <c r="BB72" t="n">
        <v>12629.99316863795</v>
      </c>
      <c r="BC72" t="n">
        <v>73224.85117660764</v>
      </c>
      <c r="BD72" t="n">
        <v>2.282899693432233</v>
      </c>
      <c r="BE72" t="n">
        <v>2.033722649580548</v>
      </c>
      <c r="BF72" t="n">
        <v>9.126859320105</v>
      </c>
      <c r="BG72" t="n">
        <v>5.227647368098995</v>
      </c>
      <c r="BH72" t="n">
        <v>123.0822148854801</v>
      </c>
      <c r="BI72" t="n">
        <v>625.4017125242427</v>
      </c>
      <c r="BJ72" t="n">
        <v>48578.7904211713</v>
      </c>
      <c r="BK72" t="n">
        <v>43243.01735647725</v>
      </c>
      <c r="BL72" t="n">
        <v>13283.72904323749</v>
      </c>
      <c r="BM72" t="n">
        <v>7587.720970301169</v>
      </c>
      <c r="BN72" t="n">
        <v>4465.323821749</v>
      </c>
      <c r="BO72" t="n">
        <v>22592.37592808593</v>
      </c>
      <c r="BP72" t="n">
        <v>0.5863688640603572</v>
      </c>
      <c r="BQ72" t="n">
        <v>5.376902515775828</v>
      </c>
      <c r="BR72" t="n">
        <v>293.1233377859744</v>
      </c>
      <c r="BS72" t="n">
        <v>12498.5203558431</v>
      </c>
      <c r="BT72" t="n">
        <v>7809.665421766932</v>
      </c>
      <c r="BU72" t="n">
        <v>10715.19109265381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201</v>
      </c>
      <c r="C73" t="n">
        <v>72</v>
      </c>
      <c r="D73" t="n">
        <v>985.6881949962258</v>
      </c>
      <c r="E73" t="n">
        <v>9.639250931742318</v>
      </c>
      <c r="F73" t="n">
        <v>147.9839982443595</v>
      </c>
      <c r="G73" t="n">
        <v>3040.399413490753</v>
      </c>
      <c r="H73" t="n">
        <v>199157.1756307584</v>
      </c>
      <c r="I73" t="n">
        <v>191341.6272618519</v>
      </c>
      <c r="J73" t="n">
        <v>13.99584591801224</v>
      </c>
      <c r="K73" t="n">
        <v>84.99790866659173</v>
      </c>
      <c r="L73" t="n">
        <v>-58.86819336498873</v>
      </c>
      <c r="M73" t="n">
        <v>2.280658633615623</v>
      </c>
      <c r="N73" t="n">
        <v>9.055637882153993</v>
      </c>
      <c r="O73" t="n">
        <v>123.0822148854801</v>
      </c>
      <c r="P73" t="n">
        <v>2.028521407381961</v>
      </c>
      <c r="Q73" t="n">
        <v>5.149486398840057</v>
      </c>
      <c r="R73" t="n">
        <v>622.9295327383431</v>
      </c>
      <c r="S73" t="n">
        <v>13.05207714578484</v>
      </c>
      <c r="T73" t="n">
        <v>73.16796371083576</v>
      </c>
      <c r="U73" t="n">
        <v>1640.820584372414</v>
      </c>
      <c r="V73" t="n">
        <v>96.66666666666667</v>
      </c>
      <c r="W73" t="n">
        <v>477.6666666666667</v>
      </c>
      <c r="X73" t="n">
        <v>28</v>
      </c>
      <c r="Y73" t="n">
        <v>0</v>
      </c>
      <c r="Z73" t="n">
        <v>0.09650430325540453</v>
      </c>
      <c r="AA73" t="n">
        <v>1.336363332571001</v>
      </c>
      <c r="AB73" t="n">
        <v>63.17767269816589</v>
      </c>
      <c r="AC73" t="n">
        <v>2518.488749420556</v>
      </c>
      <c r="AD73" t="n">
        <v>4210.50528443738</v>
      </c>
      <c r="AE73" t="n">
        <v>1.080108139102781</v>
      </c>
      <c r="AF73" t="n">
        <v>17.15899295570026</v>
      </c>
      <c r="AG73" t="n">
        <v>190.1118155633806</v>
      </c>
      <c r="AH73" t="n">
        <v>30249.92048294974</v>
      </c>
      <c r="AI73" t="n">
        <v>20848.97668571984</v>
      </c>
      <c r="AJ73" t="n">
        <v>45.11049384964565</v>
      </c>
      <c r="AK73" t="n">
        <v>46.75392841778077</v>
      </c>
      <c r="AL73" t="n">
        <v>97.41868904157957</v>
      </c>
      <c r="AM73" t="n">
        <v>0.2521372262336628</v>
      </c>
      <c r="AN73" t="n">
        <v>3.906151483313946</v>
      </c>
      <c r="AO73" t="n">
        <v>-499.8473178528631</v>
      </c>
      <c r="AP73" t="n">
        <v>918697.806722029</v>
      </c>
      <c r="AQ73" t="n">
        <v>0.2226241302952433</v>
      </c>
      <c r="AR73" t="n">
        <v>0.2325118624127228</v>
      </c>
      <c r="AS73" t="n">
        <v>0.1197855153105465</v>
      </c>
      <c r="AT73" t="n">
        <v>0.2167930965708107</v>
      </c>
      <c r="AU73" t="n">
        <v>0.2082853954106767</v>
      </c>
      <c r="AV73" t="n">
        <v>7.91378271122755</v>
      </c>
      <c r="AW73" t="n">
        <v>124.7600423943767</v>
      </c>
      <c r="AX73" t="n">
        <v>3996.596420329572</v>
      </c>
      <c r="AY73" t="n">
        <v>156119.2817143698</v>
      </c>
      <c r="AZ73" t="n">
        <v>176703.8003479645</v>
      </c>
      <c r="BA73" t="n">
        <v>60439.48542277996</v>
      </c>
      <c r="BB73" t="n">
        <v>12471.82513385248</v>
      </c>
      <c r="BC73" t="n">
        <v>72911.31055663242</v>
      </c>
      <c r="BD73" t="n">
        <v>2.280658633615623</v>
      </c>
      <c r="BE73" t="n">
        <v>2.028521407381961</v>
      </c>
      <c r="BF73" t="n">
        <v>9.055637882153993</v>
      </c>
      <c r="BG73" t="n">
        <v>5.149486398840057</v>
      </c>
      <c r="BH73" t="n">
        <v>123.0822148854801</v>
      </c>
      <c r="BI73" t="n">
        <v>622.9295327383431</v>
      </c>
      <c r="BJ73" t="n">
        <v>48531.22957395046</v>
      </c>
      <c r="BK73" t="n">
        <v>43132.65865622339</v>
      </c>
      <c r="BL73" t="n">
        <v>13180.9227718898</v>
      </c>
      <c r="BM73" t="n">
        <v>7474.842792120558</v>
      </c>
      <c r="BN73" t="n">
        <v>4465.323821749</v>
      </c>
      <c r="BO73" t="n">
        <v>22502.89584142599</v>
      </c>
      <c r="BP73" t="n">
        <v>0.5599513896443864</v>
      </c>
      <c r="BQ73" t="n">
        <v>4.906653114963383</v>
      </c>
      <c r="BR73" t="n">
        <v>293.1233377859744</v>
      </c>
      <c r="BS73" t="n">
        <v>11937.87603240899</v>
      </c>
      <c r="BT73" t="n">
        <v>7130.872787247649</v>
      </c>
      <c r="BU73" t="n">
        <v>10715.19109265381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201</v>
      </c>
      <c r="C74" t="n">
        <v>72</v>
      </c>
      <c r="D74" t="n">
        <v>985.6881949962258</v>
      </c>
      <c r="E74" t="n">
        <v>9.639227296441085</v>
      </c>
      <c r="F74" t="n">
        <v>147.985531056523</v>
      </c>
      <c r="G74" t="n">
        <v>3040.399413490753</v>
      </c>
      <c r="H74" t="n">
        <v>199155.6592448374</v>
      </c>
      <c r="I74" t="n">
        <v>191340.7055429147</v>
      </c>
      <c r="J74" t="n">
        <v>12.80555577005153</v>
      </c>
      <c r="K74" t="n">
        <v>84.99790866659173</v>
      </c>
      <c r="L74" t="n">
        <v>-58.86819336498873</v>
      </c>
      <c r="M74" t="n">
        <v>2.279538103707318</v>
      </c>
      <c r="N74" t="n">
        <v>8.499424830867747</v>
      </c>
      <c r="O74" t="n">
        <v>123.0822148854801</v>
      </c>
      <c r="P74" t="n">
        <v>3.209014636449766</v>
      </c>
      <c r="Q74" t="n">
        <v>4.991360706000126</v>
      </c>
      <c r="R74" t="n">
        <v>612.460870553884</v>
      </c>
      <c r="S74" t="n">
        <v>14.23369090476095</v>
      </c>
      <c r="T74" t="n">
        <v>73.88230245496196</v>
      </c>
      <c r="U74" t="n">
        <v>1651.289246556874</v>
      </c>
      <c r="V74" t="n">
        <v>97.66666666666667</v>
      </c>
      <c r="W74" t="n">
        <v>480</v>
      </c>
      <c r="X74" t="n">
        <v>28</v>
      </c>
      <c r="Y74" t="n">
        <v>0</v>
      </c>
      <c r="Z74" t="n">
        <v>0.09651709805795061</v>
      </c>
      <c r="AA74" t="n">
        <v>1.342132282366168</v>
      </c>
      <c r="AB74" t="n">
        <v>63.17767269816589</v>
      </c>
      <c r="AC74" t="n">
        <v>2518.490330677485</v>
      </c>
      <c r="AD74" t="n">
        <v>4210.610117263318</v>
      </c>
      <c r="AE74" t="n">
        <v>1.080112886184008</v>
      </c>
      <c r="AF74" t="n">
        <v>17.16113333052625</v>
      </c>
      <c r="AG74" t="n">
        <v>190.1118155633806</v>
      </c>
      <c r="AH74" t="n">
        <v>30249.92106962194</v>
      </c>
      <c r="AI74" t="n">
        <v>20849.01558041463</v>
      </c>
      <c r="AJ74" t="n">
        <v>47.52899712288652</v>
      </c>
      <c r="AK74" t="n">
        <v>47.78155585410872</v>
      </c>
      <c r="AL74" t="n">
        <v>88.78575830128092</v>
      </c>
      <c r="AM74" t="n">
        <v>-0.9294765327424471</v>
      </c>
      <c r="AN74" t="n">
        <v>3.508064124867631</v>
      </c>
      <c r="AO74" t="n">
        <v>-489.3786556684038</v>
      </c>
      <c r="AP74" t="n">
        <v>919003.366514363</v>
      </c>
      <c r="AQ74" t="n">
        <v>0.2225979972756159</v>
      </c>
      <c r="AR74" t="n">
        <v>0.2326347433464915</v>
      </c>
      <c r="AS74" t="n">
        <v>0.1198304427855179</v>
      </c>
      <c r="AT74" t="n">
        <v>0.2167206740750898</v>
      </c>
      <c r="AU74" t="n">
        <v>0.2082161425172849</v>
      </c>
      <c r="AV74" t="n">
        <v>7.91370049451761</v>
      </c>
      <c r="AW74" t="n">
        <v>124.7528460708142</v>
      </c>
      <c r="AX74" t="n">
        <v>3996.21915828797</v>
      </c>
      <c r="AY74" t="n">
        <v>156121.8257686881</v>
      </c>
      <c r="AZ74" t="n">
        <v>176706.8151038214</v>
      </c>
      <c r="BA74" t="n">
        <v>60209.7670862657</v>
      </c>
      <c r="BB74" t="n">
        <v>37124.93911112089</v>
      </c>
      <c r="BC74" t="n">
        <v>97334.70619738659</v>
      </c>
      <c r="BD74" t="n">
        <v>2.279538103707318</v>
      </c>
      <c r="BE74" t="n">
        <v>3.209014636449766</v>
      </c>
      <c r="BF74" t="n">
        <v>8.499424830867747</v>
      </c>
      <c r="BG74" t="n">
        <v>4.991360706000126</v>
      </c>
      <c r="BH74" t="n">
        <v>123.0822148854801</v>
      </c>
      <c r="BI74" t="n">
        <v>612.460870553884</v>
      </c>
      <c r="BJ74" t="n">
        <v>48507.44915034003</v>
      </c>
      <c r="BK74" t="n">
        <v>68165.43960493559</v>
      </c>
      <c r="BL74" t="n">
        <v>12378.35459872707</v>
      </c>
      <c r="BM74" t="n">
        <v>7246.64088988377</v>
      </c>
      <c r="BN74" t="n">
        <v>4465.323821749</v>
      </c>
      <c r="BO74" t="n">
        <v>22124.15063568756</v>
      </c>
      <c r="BP74" t="n">
        <v>0.546742652436401</v>
      </c>
      <c r="BQ74" t="n">
        <v>4.693876242510228</v>
      </c>
      <c r="BR74" t="n">
        <v>293.1233377859744</v>
      </c>
      <c r="BS74" t="n">
        <v>11657.55387069194</v>
      </c>
      <c r="BT74" t="n">
        <v>6823.853839344313</v>
      </c>
      <c r="BU74" t="n">
        <v>10715.19109265381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201</v>
      </c>
      <c r="C75" t="n">
        <v>72</v>
      </c>
      <c r="D75" t="n">
        <v>985.7037613267006</v>
      </c>
      <c r="E75" t="n">
        <v>9.639227296441085</v>
      </c>
      <c r="F75" t="n">
        <v>147.9963496085645</v>
      </c>
      <c r="G75" t="n">
        <v>3040.399413490753</v>
      </c>
      <c r="H75" t="n">
        <v>199154.7525511638</v>
      </c>
      <c r="I75" t="n">
        <v>191340.1325659835</v>
      </c>
      <c r="J75" t="n">
        <v>12.49428806993374</v>
      </c>
      <c r="K75" t="n">
        <v>84.99790866659173</v>
      </c>
      <c r="L75" t="n">
        <v>-58.86819336498873</v>
      </c>
      <c r="M75" t="n">
        <v>2.279538103707318</v>
      </c>
      <c r="N75" t="n">
        <v>8.221318305224624</v>
      </c>
      <c r="O75" t="n">
        <v>123.0822148854801</v>
      </c>
      <c r="P75" t="n">
        <v>3.797275033837421</v>
      </c>
      <c r="Q75" t="n">
        <v>4.902245503170421</v>
      </c>
      <c r="R75" t="n">
        <v>607.2265394616544</v>
      </c>
      <c r="S75" t="n">
        <v>14.8259237364411</v>
      </c>
      <c r="T75" t="n">
        <v>74.24952418343479</v>
      </c>
      <c r="U75" t="n">
        <v>1656.523577649103</v>
      </c>
      <c r="V75" t="n">
        <v>98</v>
      </c>
      <c r="W75" t="n">
        <v>483</v>
      </c>
      <c r="X75" t="n">
        <v>28</v>
      </c>
      <c r="Y75" t="n">
        <v>0</v>
      </c>
      <c r="Z75" t="n">
        <v>0.09651709805795061</v>
      </c>
      <c r="AA75" t="n">
        <v>1.345064147251486</v>
      </c>
      <c r="AB75" t="n">
        <v>63.17767269816589</v>
      </c>
      <c r="AC75" t="n">
        <v>2518.491221829514</v>
      </c>
      <c r="AD75" t="n">
        <v>4210.662553538458</v>
      </c>
      <c r="AE75" t="n">
        <v>1.080112886184008</v>
      </c>
      <c r="AF75" t="n">
        <v>17.16225090792699</v>
      </c>
      <c r="AG75" t="n">
        <v>190.1118155633806</v>
      </c>
      <c r="AH75" t="n">
        <v>30249.9214002537</v>
      </c>
      <c r="AI75" t="n">
        <v>20849.0350351312</v>
      </c>
      <c r="AJ75" t="n">
        <v>51.18501751105581</v>
      </c>
      <c r="AK75" t="n">
        <v>47.10994628712294</v>
      </c>
      <c r="AL75" t="n">
        <v>89.37695821055661</v>
      </c>
      <c r="AM75" t="n">
        <v>-1.517736930130103</v>
      </c>
      <c r="AN75" t="n">
        <v>3.319072802054213</v>
      </c>
      <c r="AO75" t="n">
        <v>-484.1443245761743</v>
      </c>
      <c r="AP75" t="n">
        <v>918444.3631998122</v>
      </c>
      <c r="AQ75" t="n">
        <v>0.2225537757482242</v>
      </c>
      <c r="AR75" t="n">
        <v>0.2324927473224303</v>
      </c>
      <c r="AS75" t="n">
        <v>0.1197660552648855</v>
      </c>
      <c r="AT75" t="n">
        <v>0.2168460555954169</v>
      </c>
      <c r="AU75" t="n">
        <v>0.208341366069043</v>
      </c>
      <c r="AV75" t="n">
        <v>7.913891972967771</v>
      </c>
      <c r="AW75" t="n">
        <v>124.7749795049971</v>
      </c>
      <c r="AX75" t="n">
        <v>3996.698698064798</v>
      </c>
      <c r="AY75" t="n">
        <v>156115.0548336166</v>
      </c>
      <c r="AZ75" t="n">
        <v>176698.3516967032</v>
      </c>
      <c r="BA75" t="n">
        <v>60080.25417969013</v>
      </c>
      <c r="BB75" t="n">
        <v>49409.26139311423</v>
      </c>
      <c r="BC75" t="n">
        <v>109489.5155728044</v>
      </c>
      <c r="BD75" t="n">
        <v>2.279538103707318</v>
      </c>
      <c r="BE75" t="n">
        <v>3.797275033837421</v>
      </c>
      <c r="BF75" t="n">
        <v>8.221318305224624</v>
      </c>
      <c r="BG75" t="n">
        <v>4.902245503170421</v>
      </c>
      <c r="BH75" t="n">
        <v>123.0822148854801</v>
      </c>
      <c r="BI75" t="n">
        <v>607.2265394616544</v>
      </c>
      <c r="BJ75" t="n">
        <v>48507.44915034003</v>
      </c>
      <c r="BK75" t="n">
        <v>80639.70749572029</v>
      </c>
      <c r="BL75" t="n">
        <v>11977.0705121457</v>
      </c>
      <c r="BM75" t="n">
        <v>7118.034706578049</v>
      </c>
      <c r="BN75" t="n">
        <v>4465.323821749</v>
      </c>
      <c r="BO75" t="n">
        <v>21934.77803281833</v>
      </c>
      <c r="BP75" t="n">
        <v>0.546742652436401</v>
      </c>
      <c r="BQ75" t="n">
        <v>4.587487806283651</v>
      </c>
      <c r="BR75" t="n">
        <v>293.1233377859744</v>
      </c>
      <c r="BS75" t="n">
        <v>11657.55387069194</v>
      </c>
      <c r="BT75" t="n">
        <v>6670.344365392647</v>
      </c>
      <c r="BU75" t="n">
        <v>10715.19109265381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201</v>
      </c>
      <c r="C76" t="n">
        <v>72</v>
      </c>
      <c r="D76" t="n">
        <v>985.7037613267006</v>
      </c>
      <c r="E76" t="n">
        <v>9.639147563937961</v>
      </c>
      <c r="F76" t="n">
        <v>147.9963496085645</v>
      </c>
      <c r="G76" t="n">
        <v>3040.381698015679</v>
      </c>
      <c r="H76" t="n">
        <v>199154.4642255204</v>
      </c>
      <c r="I76" t="n">
        <v>191338.8484684882</v>
      </c>
      <c r="J76" t="n">
        <v>12.91923961229529</v>
      </c>
      <c r="K76" t="n">
        <v>84.99790866659173</v>
      </c>
      <c r="L76" t="n">
        <v>-58.86819336498873</v>
      </c>
      <c r="M76" t="n">
        <v>2.261504005692466</v>
      </c>
      <c r="N76" t="n">
        <v>8.221318305224624</v>
      </c>
      <c r="O76" t="n">
        <v>121.1494703937073</v>
      </c>
      <c r="P76" t="n">
        <v>3.792956915764941</v>
      </c>
      <c r="Q76" t="n">
        <v>4.779913073357128</v>
      </c>
      <c r="R76" t="n">
        <v>604.6048458566153</v>
      </c>
      <c r="S76" t="n">
        <v>14.84827595252843</v>
      </c>
      <c r="T76" t="n">
        <v>74.37185661324808</v>
      </c>
      <c r="U76" t="n">
        <v>1661.078015745915</v>
      </c>
      <c r="V76" t="n">
        <v>99.33333333333333</v>
      </c>
      <c r="W76" t="n">
        <v>486</v>
      </c>
      <c r="X76" t="n">
        <v>28</v>
      </c>
      <c r="Y76" t="n">
        <v>0</v>
      </c>
      <c r="Z76" t="n">
        <v>0.09672409406210065</v>
      </c>
      <c r="AA76" t="n">
        <v>1.345064147251486</v>
      </c>
      <c r="AB76" t="n">
        <v>63.19748915464201</v>
      </c>
      <c r="AC76" t="n">
        <v>2518.491361391455</v>
      </c>
      <c r="AD76" t="n">
        <v>4210.689897418045</v>
      </c>
      <c r="AE76" t="n">
        <v>1.080189684858439</v>
      </c>
      <c r="AF76" t="n">
        <v>17.16225090792699</v>
      </c>
      <c r="AG76" t="n">
        <v>190.1191677709536</v>
      </c>
      <c r="AH76" t="n">
        <v>30249.92145203331</v>
      </c>
      <c r="AI76" t="n">
        <v>20849.04518012755</v>
      </c>
      <c r="AJ76" t="n">
        <v>51.46512828841043</v>
      </c>
      <c r="AK76" t="n">
        <v>47.20400483417792</v>
      </c>
      <c r="AL76" t="n">
        <v>92.94352863318083</v>
      </c>
      <c r="AM76" t="n">
        <v>-1.531452910072475</v>
      </c>
      <c r="AN76" t="n">
        <v>3.441405231867506</v>
      </c>
      <c r="AO76" t="n">
        <v>-483.455375462908</v>
      </c>
      <c r="AP76" t="n">
        <v>918689.3725833719</v>
      </c>
      <c r="AQ76" t="n">
        <v>0.2225162860580824</v>
      </c>
      <c r="AR76" t="n">
        <v>0.2326019824001192</v>
      </c>
      <c r="AS76" t="n">
        <v>0.119806319262637</v>
      </c>
      <c r="AT76" t="n">
        <v>0.2167899448132654</v>
      </c>
      <c r="AU76" t="n">
        <v>0.208285467465896</v>
      </c>
      <c r="AV76" t="n">
        <v>7.913855799572413</v>
      </c>
      <c r="AW76" t="n">
        <v>124.7689202424475</v>
      </c>
      <c r="AX76" t="n">
        <v>3996.365020734596</v>
      </c>
      <c r="AY76" t="n">
        <v>156116.8940141533</v>
      </c>
      <c r="AZ76" t="n">
        <v>176700.5688840787</v>
      </c>
      <c r="BA76" t="n">
        <v>59994.10074751874</v>
      </c>
      <c r="BB76" t="n">
        <v>49130.72542422711</v>
      </c>
      <c r="BC76" t="n">
        <v>109124.8261717459</v>
      </c>
      <c r="BD76" t="n">
        <v>2.261504005692466</v>
      </c>
      <c r="BE76" t="n">
        <v>3.792956915764941</v>
      </c>
      <c r="BF76" t="n">
        <v>8.221318305224624</v>
      </c>
      <c r="BG76" t="n">
        <v>4.779913073357128</v>
      </c>
      <c r="BH76" t="n">
        <v>121.1494703937073</v>
      </c>
      <c r="BI76" t="n">
        <v>604.6048458566153</v>
      </c>
      <c r="BJ76" t="n">
        <v>48124.99207498917</v>
      </c>
      <c r="BK76" t="n">
        <v>80548.1312600993</v>
      </c>
      <c r="BL76" t="n">
        <v>11977.0705121457</v>
      </c>
      <c r="BM76" t="n">
        <v>6941.401357819232</v>
      </c>
      <c r="BN76" t="n">
        <v>4395.356987765427</v>
      </c>
      <c r="BO76" t="n">
        <v>21839.87071216608</v>
      </c>
      <c r="BP76" t="n">
        <v>0.4987985559136963</v>
      </c>
      <c r="BQ76" t="n">
        <v>4.587487806283651</v>
      </c>
      <c r="BR76" t="n">
        <v>281.5078273669276</v>
      </c>
      <c r="BS76" t="n">
        <v>10640.78225720112</v>
      </c>
      <c r="BT76" t="n">
        <v>6670.344365392647</v>
      </c>
      <c r="BU76" t="n">
        <v>10294.70070058008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201</v>
      </c>
      <c r="C77" t="n">
        <v>72</v>
      </c>
      <c r="D77" t="n">
        <v>985.7161236388579</v>
      </c>
      <c r="E77" t="n">
        <v>9.639434236748151</v>
      </c>
      <c r="F77" t="n">
        <v>148.005434856001</v>
      </c>
      <c r="G77" t="n">
        <v>3040.451598714975</v>
      </c>
      <c r="H77" t="n">
        <v>199154.3702398832</v>
      </c>
      <c r="I77" t="n">
        <v>191338.1440229312</v>
      </c>
      <c r="J77" t="n">
        <v>-4.301556505919287</v>
      </c>
      <c r="K77" t="n">
        <v>84.99790866659173</v>
      </c>
      <c r="L77" t="n">
        <v>-58.86819336498873</v>
      </c>
      <c r="M77" t="n">
        <v>2.252409401063395</v>
      </c>
      <c r="N77" t="n">
        <v>5.34331486420217</v>
      </c>
      <c r="O77" t="n">
        <v>120.183098147821</v>
      </c>
      <c r="P77" t="n">
        <v>3.789830775889873</v>
      </c>
      <c r="Q77" t="n">
        <v>4.724062450784727</v>
      </c>
      <c r="R77" t="n">
        <v>603.2939990540957</v>
      </c>
      <c r="S77" t="n">
        <v>14.86049669703257</v>
      </c>
      <c r="T77" t="n">
        <v>77.30571067684293</v>
      </c>
      <c r="U77" t="n">
        <v>1663.355234794321</v>
      </c>
      <c r="V77" t="n">
        <v>102</v>
      </c>
      <c r="W77" t="n">
        <v>487.6666666666667</v>
      </c>
      <c r="X77" t="n">
        <v>28</v>
      </c>
      <c r="Y77" t="n">
        <v>0</v>
      </c>
      <c r="Z77" t="n">
        <v>0.09683037102934848</v>
      </c>
      <c r="AA77" t="n">
        <v>1.374855274920674</v>
      </c>
      <c r="AB77" t="n">
        <v>63.20975498477927</v>
      </c>
      <c r="AC77" t="n">
        <v>2518.491378016502</v>
      </c>
      <c r="AD77" t="n">
        <v>4210.703579028647</v>
      </c>
      <c r="AE77" t="n">
        <v>1.080230303114807</v>
      </c>
      <c r="AF77" t="n">
        <v>17.17330384410306</v>
      </c>
      <c r="AG77" t="n">
        <v>190.1252014766393</v>
      </c>
      <c r="AH77" t="n">
        <v>30249.92145820146</v>
      </c>
      <c r="AI77" t="n">
        <v>20849.05025621373</v>
      </c>
      <c r="AJ77" t="n">
        <v>45.7478107977868</v>
      </c>
      <c r="AK77" t="n">
        <v>31.65446364133859</v>
      </c>
      <c r="AL77" t="n">
        <v>85.59341788633697</v>
      </c>
      <c r="AM77" t="n">
        <v>-1.537421374826479</v>
      </c>
      <c r="AN77" t="n">
        <v>0.6192524134174504</v>
      </c>
      <c r="AO77" t="n">
        <v>-483.1109009062748</v>
      </c>
      <c r="AP77" t="n">
        <v>918679.906700158</v>
      </c>
      <c r="AQ77" t="n">
        <v>0.2225158179185363</v>
      </c>
      <c r="AR77" t="n">
        <v>0.2326043790816888</v>
      </c>
      <c r="AS77" t="n">
        <v>0.1198065065987632</v>
      </c>
      <c r="AT77" t="n">
        <v>0.2167875359793735</v>
      </c>
      <c r="AU77" t="n">
        <v>0.2082857604216382</v>
      </c>
      <c r="AV77" t="n">
        <v>7.914323127384996</v>
      </c>
      <c r="AW77" t="n">
        <v>124.7671079022582</v>
      </c>
      <c r="AX77" t="n">
        <v>3996.474935881628</v>
      </c>
      <c r="AY77" t="n">
        <v>156114.8744732269</v>
      </c>
      <c r="AZ77" t="n">
        <v>176697.9173648576</v>
      </c>
      <c r="BA77" t="n">
        <v>59958.74928808421</v>
      </c>
      <c r="BB77" t="n">
        <v>48970.89341572836</v>
      </c>
      <c r="BC77" t="n">
        <v>108929.6427038126</v>
      </c>
      <c r="BD77" t="n">
        <v>2.252409401063395</v>
      </c>
      <c r="BE77" t="n">
        <v>3.789830775889873</v>
      </c>
      <c r="BF77" t="n">
        <v>5.34331486420217</v>
      </c>
      <c r="BG77" t="n">
        <v>4.724062450784727</v>
      </c>
      <c r="BH77" t="n">
        <v>120.183098147821</v>
      </c>
      <c r="BI77" t="n">
        <v>603.2939990540957</v>
      </c>
      <c r="BJ77" t="n">
        <v>47932.11918828805</v>
      </c>
      <c r="BK77" t="n">
        <v>80481.84151816249</v>
      </c>
      <c r="BL77" t="n">
        <v>7823.262535735197</v>
      </c>
      <c r="BM77" t="n">
        <v>6860.759760899393</v>
      </c>
      <c r="BN77" t="n">
        <v>4360.373570773642</v>
      </c>
      <c r="BO77" t="n">
        <v>21792.41705183995</v>
      </c>
      <c r="BP77" t="n">
        <v>0.4465039243805011</v>
      </c>
      <c r="BQ77" t="n">
        <v>3.873294959146664</v>
      </c>
      <c r="BR77" t="n">
        <v>275.7000721574043</v>
      </c>
      <c r="BS77" t="n">
        <v>9531.895658635563</v>
      </c>
      <c r="BT77" t="n">
        <v>5639.553400084068</v>
      </c>
      <c r="BU77" t="n">
        <v>10084.4555045432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201</v>
      </c>
      <c r="C78" t="n">
        <v>72</v>
      </c>
      <c r="D78" t="n">
        <v>985.787677642688</v>
      </c>
      <c r="E78" t="n">
        <v>9.639838925019143</v>
      </c>
      <c r="F78" t="n">
        <v>148.056159674906</v>
      </c>
      <c r="G78" t="n">
        <v>3040.420807373798</v>
      </c>
      <c r="H78" t="n">
        <v>199154.2424985179</v>
      </c>
      <c r="I78" t="n">
        <v>191338.039454208</v>
      </c>
      <c r="J78" t="n">
        <v>-25.20126772112944</v>
      </c>
      <c r="K78" t="n">
        <v>84.99790866659173</v>
      </c>
      <c r="L78" t="n">
        <v>-58.86819336498873</v>
      </c>
      <c r="M78" t="n">
        <v>3.431098303172747</v>
      </c>
      <c r="N78" t="n">
        <v>3.748175662924884</v>
      </c>
      <c r="O78" t="n">
        <v>119.019496258653</v>
      </c>
      <c r="P78" t="n">
        <v>3.788138229927992</v>
      </c>
      <c r="Q78" t="n">
        <v>4.711319532825402</v>
      </c>
      <c r="R78" t="n">
        <v>603.2939990540957</v>
      </c>
      <c r="S78" t="n">
        <v>16.40799735180084</v>
      </c>
      <c r="T78" t="n">
        <v>78.91359279607954</v>
      </c>
      <c r="U78" t="n">
        <v>1664.518836683489</v>
      </c>
      <c r="V78" t="n">
        <v>105.6666666666667</v>
      </c>
      <c r="W78" t="n">
        <v>489.3333333333333</v>
      </c>
      <c r="X78" t="n">
        <v>28</v>
      </c>
      <c r="Y78" t="n">
        <v>0</v>
      </c>
      <c r="Z78" t="n">
        <v>0.0991135601887473</v>
      </c>
      <c r="AA78" t="n">
        <v>1.39155727930236</v>
      </c>
      <c r="AB78" t="n">
        <v>63.22168645704871</v>
      </c>
      <c r="AC78" t="n">
        <v>2518.491505445682</v>
      </c>
      <c r="AD78" t="n">
        <v>4210.703595954108</v>
      </c>
      <c r="AE78" t="n">
        <v>1.081077387313644</v>
      </c>
      <c r="AF78" t="n">
        <v>17.17963802636134</v>
      </c>
      <c r="AG78" t="n">
        <v>190.1296281626891</v>
      </c>
      <c r="AH78" t="n">
        <v>30249.92150547885</v>
      </c>
      <c r="AI78" t="n">
        <v>20849.05026249327</v>
      </c>
      <c r="AJ78" t="n">
        <v>31.81756618663158</v>
      </c>
      <c r="AK78" t="n">
        <v>22.79763272562896</v>
      </c>
      <c r="AL78" t="n">
        <v>76.0936008973098</v>
      </c>
      <c r="AM78" t="n">
        <v>-0.357039926755245</v>
      </c>
      <c r="AN78" t="n">
        <v>-0.96314386990051</v>
      </c>
      <c r="AO78" t="n">
        <v>-484.2745027954427</v>
      </c>
      <c r="AP78" t="n">
        <v>918507.3770510699</v>
      </c>
      <c r="AQ78" t="n">
        <v>0.2225090932601868</v>
      </c>
      <c r="AR78" t="n">
        <v>0.2325752256148879</v>
      </c>
      <c r="AS78" t="n">
        <v>0.1197563373568385</v>
      </c>
      <c r="AT78" t="n">
        <v>0.216834761412397</v>
      </c>
      <c r="AU78" t="n">
        <v>0.2083245823556898</v>
      </c>
      <c r="AV78" t="n">
        <v>7.914332313058623</v>
      </c>
      <c r="AW78" t="n">
        <v>124.8334653652502</v>
      </c>
      <c r="AX78" t="n">
        <v>3996.752170309534</v>
      </c>
      <c r="AY78" t="n">
        <v>156111.3020516463</v>
      </c>
      <c r="AZ78" t="n">
        <v>176694.4316893404</v>
      </c>
      <c r="BA78" t="n">
        <v>59940.22975055569</v>
      </c>
      <c r="BB78" t="n">
        <v>48934.90316070856</v>
      </c>
      <c r="BC78" t="n">
        <v>108875.1329112643</v>
      </c>
      <c r="BD78" t="n">
        <v>3.431098303172747</v>
      </c>
      <c r="BE78" t="n">
        <v>3.788138229927992</v>
      </c>
      <c r="BF78" t="n">
        <v>3.748175662924884</v>
      </c>
      <c r="BG78" t="n">
        <v>4.711319532825402</v>
      </c>
      <c r="BH78" t="n">
        <v>119.019496258653</v>
      </c>
      <c r="BI78" t="n">
        <v>603.2939990540957</v>
      </c>
      <c r="BJ78" t="n">
        <v>72922.90524169017</v>
      </c>
      <c r="BK78" t="n">
        <v>80445.95583709495</v>
      </c>
      <c r="BL78" t="n">
        <v>5521.0061022277</v>
      </c>
      <c r="BM78" t="n">
        <v>6842.36797112329</v>
      </c>
      <c r="BN78" t="n">
        <v>4318.297480324622</v>
      </c>
      <c r="BO78" t="n">
        <v>21792.41705183995</v>
      </c>
      <c r="BP78" t="n">
        <v>0.4293630559365438</v>
      </c>
      <c r="BQ78" t="n">
        <v>3.356640235251078</v>
      </c>
      <c r="BR78" t="n">
        <v>264.1100505409614</v>
      </c>
      <c r="BS78" t="n">
        <v>9168.47170912195</v>
      </c>
      <c r="BT78" t="n">
        <v>4893.868220359189</v>
      </c>
      <c r="BU78" t="n">
        <v>9665.357871255355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201</v>
      </c>
      <c r="C79" t="n">
        <v>72</v>
      </c>
      <c r="D79" t="n">
        <v>985.8492462564012</v>
      </c>
      <c r="E79" t="n">
        <v>9.642767609654598</v>
      </c>
      <c r="F79" t="n">
        <v>148.0561524933642</v>
      </c>
      <c r="G79" t="n">
        <v>3040.40541170321</v>
      </c>
      <c r="H79" t="n">
        <v>199152.4452593793</v>
      </c>
      <c r="I79" t="n">
        <v>191338.0097763901</v>
      </c>
      <c r="J79" t="n">
        <v>-29.57890272177745</v>
      </c>
      <c r="K79" t="n">
        <v>84.99790866659173</v>
      </c>
      <c r="L79" t="n">
        <v>-58.86819336498873</v>
      </c>
      <c r="M79" t="n">
        <v>4.020462143132835</v>
      </c>
      <c r="N79" t="n">
        <v>3.670106922541856</v>
      </c>
      <c r="O79" t="n">
        <v>118.437695314069</v>
      </c>
      <c r="P79" t="n">
        <v>3.787657865728399</v>
      </c>
      <c r="Q79" t="n">
        <v>4.70494807384574</v>
      </c>
      <c r="R79" t="n">
        <v>593.0426198317978</v>
      </c>
      <c r="S79" t="n">
        <v>17.18136238149821</v>
      </c>
      <c r="T79" t="n">
        <v>78.99803299544223</v>
      </c>
      <c r="U79" t="n">
        <v>1675.352016850371</v>
      </c>
      <c r="V79" t="n">
        <v>107</v>
      </c>
      <c r="W79" t="n">
        <v>490.6666666666667</v>
      </c>
      <c r="X79" t="n">
        <v>28</v>
      </c>
      <c r="Y79" t="n">
        <v>0</v>
      </c>
      <c r="Z79" t="n">
        <v>0.1002674427086439</v>
      </c>
      <c r="AA79" t="n">
        <v>1.392351191062228</v>
      </c>
      <c r="AB79" t="n">
        <v>63.22765219318344</v>
      </c>
      <c r="AC79" t="n">
        <v>2518.594082952495</v>
      </c>
      <c r="AD79" t="n">
        <v>4210.70360075775</v>
      </c>
      <c r="AE79" t="n">
        <v>1.081513357364764</v>
      </c>
      <c r="AF79" t="n">
        <v>17.17993257493278</v>
      </c>
      <c r="AG79" t="n">
        <v>190.131841505714</v>
      </c>
      <c r="AH79" t="n">
        <v>30249.95956222356</v>
      </c>
      <c r="AI79" t="n">
        <v>20849.05026427546</v>
      </c>
      <c r="AJ79" t="n">
        <v>27.12219109996686</v>
      </c>
      <c r="AK79" t="n">
        <v>21.84533745136081</v>
      </c>
      <c r="AL79" t="n">
        <v>74.92037906662152</v>
      </c>
      <c r="AM79" t="n">
        <v>0.2328042774044362</v>
      </c>
      <c r="AN79" t="n">
        <v>-1.034841151303876</v>
      </c>
      <c r="AO79" t="n">
        <v>-474.6049245177288</v>
      </c>
      <c r="AP79" t="n">
        <v>918532.5452402005</v>
      </c>
      <c r="AQ79" t="n">
        <v>0.2225184332719216</v>
      </c>
      <c r="AR79" t="n">
        <v>0.2326414079939101</v>
      </c>
      <c r="AS79" t="n">
        <v>0.1196927679850413</v>
      </c>
      <c r="AT79" t="n">
        <v>0.2168286114289879</v>
      </c>
      <c r="AU79" t="n">
        <v>0.2083187793201391</v>
      </c>
      <c r="AV79" t="n">
        <v>7.917960876660551</v>
      </c>
      <c r="AW79" t="n">
        <v>124.8344775633405</v>
      </c>
      <c r="AX79" t="n">
        <v>3997.070825635854</v>
      </c>
      <c r="AY79" t="n">
        <v>156111.6830511947</v>
      </c>
      <c r="AZ79" t="n">
        <v>176695.9731970157</v>
      </c>
      <c r="BA79" t="n">
        <v>59558.54448551454</v>
      </c>
      <c r="BB79" t="n">
        <v>48924.68870837751</v>
      </c>
      <c r="BC79" t="n">
        <v>108483.2331938921</v>
      </c>
      <c r="BD79" t="n">
        <v>4.020462143132835</v>
      </c>
      <c r="BE79" t="n">
        <v>3.787657865728399</v>
      </c>
      <c r="BF79" t="n">
        <v>3.670106922541856</v>
      </c>
      <c r="BG79" t="n">
        <v>4.70494807384574</v>
      </c>
      <c r="BH79" t="n">
        <v>118.437695314069</v>
      </c>
      <c r="BI79" t="n">
        <v>593.0426198317978</v>
      </c>
      <c r="BJ79" t="n">
        <v>85418.70935564765</v>
      </c>
      <c r="BK79" t="n">
        <v>80435.77106406598</v>
      </c>
      <c r="BL79" t="n">
        <v>5408.329879576576</v>
      </c>
      <c r="BM79" t="n">
        <v>6833.172076235237</v>
      </c>
      <c r="BN79" t="n">
        <v>4297.259435100111</v>
      </c>
      <c r="BO79" t="n">
        <v>21421.72501068741</v>
      </c>
      <c r="BP79" t="n">
        <v>0.4278732675325259</v>
      </c>
      <c r="BQ79" t="n">
        <v>3.276861085087531</v>
      </c>
      <c r="BR79" t="n">
        <v>258.3150397327399</v>
      </c>
      <c r="BS79" t="n">
        <v>9136.884932320179</v>
      </c>
      <c r="BT79" t="n">
        <v>4778.723371823893</v>
      </c>
      <c r="BU79" t="n">
        <v>9455.809054611431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201</v>
      </c>
      <c r="C80" t="n">
        <v>72</v>
      </c>
      <c r="D80" t="n">
        <v>985.8523058764314</v>
      </c>
      <c r="E80" t="n">
        <v>9.642360458397386</v>
      </c>
      <c r="F80" t="n">
        <v>148.0561524933642</v>
      </c>
      <c r="G80" t="n">
        <v>3007.742977236702</v>
      </c>
      <c r="H80" t="n">
        <v>200331.464257272</v>
      </c>
      <c r="I80" t="n">
        <v>191338.0097763901</v>
      </c>
      <c r="J80" t="n">
        <v>-28.74949333315207</v>
      </c>
      <c r="K80" t="n">
        <v>84.99790866659173</v>
      </c>
      <c r="L80" t="n">
        <v>-58.86819336498873</v>
      </c>
      <c r="M80" t="n">
        <v>4.019110181587942</v>
      </c>
      <c r="N80" t="n">
        <v>3.670106922541856</v>
      </c>
      <c r="O80" t="n">
        <v>118.437695314069</v>
      </c>
      <c r="P80" t="n">
        <v>3.787657865728399</v>
      </c>
      <c r="Q80" t="n">
        <v>4.698514993226278</v>
      </c>
      <c r="R80" t="n">
        <v>587.9169302206487</v>
      </c>
      <c r="S80" t="n">
        <v>17.1827143430431</v>
      </c>
      <c r="T80" t="n">
        <v>79.00446607606169</v>
      </c>
      <c r="U80" t="n">
        <v>1713.140656893747</v>
      </c>
      <c r="V80" t="n">
        <v>107.6666666666667</v>
      </c>
      <c r="W80" t="n">
        <v>491.6666666666667</v>
      </c>
      <c r="X80" t="n">
        <v>28.66666666666667</v>
      </c>
      <c r="Y80" t="n">
        <v>0</v>
      </c>
      <c r="Z80" t="n">
        <v>0.1002846810976026</v>
      </c>
      <c r="AA80" t="n">
        <v>1.392351191062228</v>
      </c>
      <c r="AB80" t="n">
        <v>63.22816815890339</v>
      </c>
      <c r="AC80" t="n">
        <v>2518.743192917431</v>
      </c>
      <c r="AD80" t="n">
        <v>4210.70360075775</v>
      </c>
      <c r="AE80" t="n">
        <v>1.081519752885514</v>
      </c>
      <c r="AF80" t="n">
        <v>17.17993257493278</v>
      </c>
      <c r="AG80" t="n">
        <v>190.1320329313441</v>
      </c>
      <c r="AH80" t="n">
        <v>30250.07567227501</v>
      </c>
      <c r="AI80" t="n">
        <v>20849.05026427546</v>
      </c>
      <c r="AJ80" t="n">
        <v>31.84436404427109</v>
      </c>
      <c r="AK80" t="n">
        <v>19.19592798938536</v>
      </c>
      <c r="AL80" t="n">
        <v>38.28775320734173</v>
      </c>
      <c r="AM80" t="n">
        <v>0.2314523158595443</v>
      </c>
      <c r="AN80" t="n">
        <v>-1.028408070684415</v>
      </c>
      <c r="AO80" t="n">
        <v>-469.4792349065798</v>
      </c>
      <c r="AP80" t="n">
        <v>918412.2322837361</v>
      </c>
      <c r="AQ80" t="n">
        <v>0.2225461622326828</v>
      </c>
      <c r="AR80" t="n">
        <v>0.2325449834930192</v>
      </c>
      <c r="AS80" t="n">
        <v>0.1197084478619827</v>
      </c>
      <c r="AT80" t="n">
        <v>0.2168541850306615</v>
      </c>
      <c r="AU80" t="n">
        <v>0.2083462213816538</v>
      </c>
      <c r="AV80" t="n">
        <v>7.917877409464467</v>
      </c>
      <c r="AW80" t="n">
        <v>124.8356179080563</v>
      </c>
      <c r="AX80" t="n">
        <v>3996.957298025297</v>
      </c>
      <c r="AY80" t="n">
        <v>156112.6880372505</v>
      </c>
      <c r="AZ80" t="n">
        <v>176690.5209281745</v>
      </c>
      <c r="BA80" t="n">
        <v>59362.98241265029</v>
      </c>
      <c r="BB80" t="n">
        <v>48924.68870837751</v>
      </c>
      <c r="BC80" t="n">
        <v>108287.6711210278</v>
      </c>
      <c r="BD80" t="n">
        <v>4.019110181587942</v>
      </c>
      <c r="BE80" t="n">
        <v>3.787657865728399</v>
      </c>
      <c r="BF80" t="n">
        <v>3.670106922541856</v>
      </c>
      <c r="BG80" t="n">
        <v>4.698514993226278</v>
      </c>
      <c r="BH80" t="n">
        <v>118.437695314069</v>
      </c>
      <c r="BI80" t="n">
        <v>587.9169302206487</v>
      </c>
      <c r="BJ80" t="n">
        <v>85390.09118940866</v>
      </c>
      <c r="BK80" t="n">
        <v>80435.77106406598</v>
      </c>
      <c r="BL80" t="n">
        <v>5408.329879576576</v>
      </c>
      <c r="BM80" t="n">
        <v>6823.915343588428</v>
      </c>
      <c r="BN80" t="n">
        <v>4297.259435100111</v>
      </c>
      <c r="BO80" t="n">
        <v>21236.37899011114</v>
      </c>
      <c r="BP80" t="n">
        <v>0.3368292136815531</v>
      </c>
      <c r="BQ80" t="n">
        <v>3.276861085087531</v>
      </c>
      <c r="BR80" t="n">
        <v>258.3150397327399</v>
      </c>
      <c r="BS80" t="n">
        <v>7209.674888496614</v>
      </c>
      <c r="BT80" t="n">
        <v>4778.723371823893</v>
      </c>
      <c r="BU80" t="n">
        <v>9455.809054611431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201</v>
      </c>
      <c r="C81" t="n">
        <v>72</v>
      </c>
      <c r="D81" t="n">
        <v>988.2460652615554</v>
      </c>
      <c r="E81" t="n">
        <v>9.642156882768782</v>
      </c>
      <c r="F81" t="n">
        <v>148.0561524933642</v>
      </c>
      <c r="G81" t="n">
        <v>3053.199152692669</v>
      </c>
      <c r="H81" t="n">
        <v>200919.5237854382</v>
      </c>
      <c r="I81" t="n">
        <v>191337.6814126749</v>
      </c>
      <c r="J81" t="n">
        <v>-31.380565037707</v>
      </c>
      <c r="K81" t="n">
        <v>84.99790866659173</v>
      </c>
      <c r="L81" t="n">
        <v>-58.86819336498873</v>
      </c>
      <c r="M81" t="n">
        <v>4.018434200815497</v>
      </c>
      <c r="N81" t="n">
        <v>3.670106922541856</v>
      </c>
      <c r="O81" t="n">
        <v>100.3620062255864</v>
      </c>
      <c r="P81" t="n">
        <v>3.782144330544486</v>
      </c>
      <c r="Q81" t="n">
        <v>4.695298452916548</v>
      </c>
      <c r="R81" t="n">
        <v>586.1706420167325</v>
      </c>
      <c r="S81" t="n">
        <v>17.18890385899946</v>
      </c>
      <c r="T81" t="n">
        <v>79.00768261637143</v>
      </c>
      <c r="U81" t="n">
        <v>1749.29410940226</v>
      </c>
      <c r="V81" t="n">
        <v>108.6666666666667</v>
      </c>
      <c r="W81" t="n">
        <v>493.3333333333333</v>
      </c>
      <c r="X81" t="n">
        <v>29</v>
      </c>
      <c r="Y81" t="n">
        <v>0</v>
      </c>
      <c r="Z81" t="n">
        <v>0.100293300292082</v>
      </c>
      <c r="AA81" t="n">
        <v>1.392351191062228</v>
      </c>
      <c r="AB81" t="n">
        <v>65.25270015867007</v>
      </c>
      <c r="AC81" t="n">
        <v>2518.743851849189</v>
      </c>
      <c r="AD81" t="n">
        <v>4210.721063639789</v>
      </c>
      <c r="AE81" t="n">
        <v>1.081522950645889</v>
      </c>
      <c r="AF81" t="n">
        <v>17.17993257493278</v>
      </c>
      <c r="AG81" t="n">
        <v>192.0397275949842</v>
      </c>
      <c r="AH81" t="n">
        <v>30250.07591673221</v>
      </c>
      <c r="AI81" t="n">
        <v>20849.05674008073</v>
      </c>
      <c r="AJ81" t="n">
        <v>32.43097314087814</v>
      </c>
      <c r="AK81" t="n">
        <v>18.788267001029</v>
      </c>
      <c r="AL81" t="n">
        <v>28.53471725862278</v>
      </c>
      <c r="AM81" t="n">
        <v>0.2362898702710108</v>
      </c>
      <c r="AN81" t="n">
        <v>-1.025191530374684</v>
      </c>
      <c r="AO81" t="n">
        <v>-485.8086357911461</v>
      </c>
      <c r="AP81" t="n">
        <v>917235.3271824132</v>
      </c>
      <c r="AQ81" t="n">
        <v>0.2225209388348971</v>
      </c>
      <c r="AR81" t="n">
        <v>0.2322653432230776</v>
      </c>
      <c r="AS81" t="n">
        <v>0.1175398212108694</v>
      </c>
      <c r="AT81" t="n">
        <v>0.2190604984901121</v>
      </c>
      <c r="AU81" t="n">
        <v>0.2086133982410439</v>
      </c>
      <c r="AV81" t="n">
        <v>7.912342945572488</v>
      </c>
      <c r="AW81" t="n">
        <v>124.7635290371491</v>
      </c>
      <c r="AX81" t="n">
        <v>4085.645096095895</v>
      </c>
      <c r="AY81" t="n">
        <v>155989.1065812859</v>
      </c>
      <c r="AZ81" t="n">
        <v>176550.1542655573</v>
      </c>
      <c r="BA81" t="n">
        <v>59241.06807597505</v>
      </c>
      <c r="BB81" t="n">
        <v>48861.35607408608</v>
      </c>
      <c r="BC81" t="n">
        <v>108102.4241500611</v>
      </c>
      <c r="BD81" t="n">
        <v>4.018434200815497</v>
      </c>
      <c r="BE81" t="n">
        <v>3.782144330544486</v>
      </c>
      <c r="BF81" t="n">
        <v>3.670106922541856</v>
      </c>
      <c r="BG81" t="n">
        <v>4.695298452916548</v>
      </c>
      <c r="BH81" t="n">
        <v>100.3620062255864</v>
      </c>
      <c r="BI81" t="n">
        <v>586.1706420167325</v>
      </c>
      <c r="BJ81" t="n">
        <v>85375.78210628916</v>
      </c>
      <c r="BK81" t="n">
        <v>80318.98963344662</v>
      </c>
      <c r="BL81" t="n">
        <v>5408.329879576576</v>
      </c>
      <c r="BM81" t="n">
        <v>6819.286977265024</v>
      </c>
      <c r="BN81" t="n">
        <v>3645.107455375508</v>
      </c>
      <c r="BO81" t="n">
        <v>21173.37473595635</v>
      </c>
      <c r="BP81" t="n">
        <v>0.2913071867560667</v>
      </c>
      <c r="BQ81" t="n">
        <v>3.276861085087531</v>
      </c>
      <c r="BR81" t="n">
        <v>238.6031032043546</v>
      </c>
      <c r="BS81" t="n">
        <v>6246.069866584829</v>
      </c>
      <c r="BT81" t="n">
        <v>4778.723371823893</v>
      </c>
      <c r="BU81" t="n">
        <v>8744.622976544662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201</v>
      </c>
      <c r="C82" t="n">
        <v>72</v>
      </c>
      <c r="D82" t="n">
        <v>988.298279116632</v>
      </c>
      <c r="E82" t="n">
        <v>9.642156882768782</v>
      </c>
      <c r="F82" t="n">
        <v>148.0561524933642</v>
      </c>
      <c r="G82" t="n">
        <v>3054.541972211364</v>
      </c>
      <c r="H82" t="n">
        <v>200917.6275126957</v>
      </c>
      <c r="I82" t="n">
        <v>191336.7697015148</v>
      </c>
      <c r="J82" t="n">
        <v>-30.27200062959815</v>
      </c>
      <c r="K82" t="n">
        <v>84.99790866659173</v>
      </c>
      <c r="L82" t="n">
        <v>-58.86819336498873</v>
      </c>
      <c r="M82" t="n">
        <v>4.018434200815497</v>
      </c>
      <c r="N82" t="n">
        <v>3.670106922541856</v>
      </c>
      <c r="O82" t="n">
        <v>91.32416168134516</v>
      </c>
      <c r="P82" t="n">
        <v>3.763411509628329</v>
      </c>
      <c r="Q82" t="n">
        <v>4.655324587641966</v>
      </c>
      <c r="R82" t="n">
        <v>582.3114234981077</v>
      </c>
      <c r="S82" t="n">
        <v>17.20763667991562</v>
      </c>
      <c r="T82" t="n">
        <v>79.047656481646</v>
      </c>
      <c r="U82" t="n">
        <v>1762.191172465126</v>
      </c>
      <c r="V82" t="n">
        <v>109</v>
      </c>
      <c r="W82" t="n">
        <v>496</v>
      </c>
      <c r="X82" t="n">
        <v>29</v>
      </c>
      <c r="Y82" t="n">
        <v>0</v>
      </c>
      <c r="Z82" t="n">
        <v>0.100293300292082</v>
      </c>
      <c r="AA82" t="n">
        <v>1.392351191062228</v>
      </c>
      <c r="AB82" t="n">
        <v>65.38573723963255</v>
      </c>
      <c r="AC82" t="n">
        <v>2518.744438916051</v>
      </c>
      <c r="AD82" t="n">
        <v>4210.759655824975</v>
      </c>
      <c r="AE82" t="n">
        <v>1.081522950645889</v>
      </c>
      <c r="AF82" t="n">
        <v>17.17993257493278</v>
      </c>
      <c r="AG82" t="n">
        <v>192.1144271429058</v>
      </c>
      <c r="AH82" t="n">
        <v>30250.07613443362</v>
      </c>
      <c r="AI82" t="n">
        <v>20849.07105120787</v>
      </c>
      <c r="AJ82" t="n">
        <v>32.9882667754909</v>
      </c>
      <c r="AK82" t="n">
        <v>20.49013649570542</v>
      </c>
      <c r="AL82" t="n">
        <v>33.78060432605271</v>
      </c>
      <c r="AM82" t="n">
        <v>0.2550226911871677</v>
      </c>
      <c r="AN82" t="n">
        <v>-0.9852176651001029</v>
      </c>
      <c r="AO82" t="n">
        <v>-490.9872618167626</v>
      </c>
      <c r="AP82" t="n">
        <v>919872.9314097166</v>
      </c>
      <c r="AQ82" t="n">
        <v>0.2220189247490633</v>
      </c>
      <c r="AR82" t="n">
        <v>0.2317833433737095</v>
      </c>
      <c r="AS82" t="n">
        <v>0.1197514116679058</v>
      </c>
      <c r="AT82" t="n">
        <v>0.2184316265637411</v>
      </c>
      <c r="AU82" t="n">
        <v>0.2080146936455802</v>
      </c>
      <c r="AV82" t="n">
        <v>7.909842719477088</v>
      </c>
      <c r="AW82" t="n">
        <v>124.7134242002234</v>
      </c>
      <c r="AX82" t="n">
        <v>4081.017290597293</v>
      </c>
      <c r="AY82" t="n">
        <v>155966.3550225328</v>
      </c>
      <c r="AZ82" t="n">
        <v>176493.6283604567</v>
      </c>
      <c r="BA82" t="n">
        <v>58784.77251898108</v>
      </c>
      <c r="BB82" t="n">
        <v>48721.20774467338</v>
      </c>
      <c r="BC82" t="n">
        <v>107505.9802636544</v>
      </c>
      <c r="BD82" t="n">
        <v>4.018434200815497</v>
      </c>
      <c r="BE82" t="n">
        <v>3.763411509628329</v>
      </c>
      <c r="BF82" t="n">
        <v>3.670106922541856</v>
      </c>
      <c r="BG82" t="n">
        <v>4.655324587641966</v>
      </c>
      <c r="BH82" t="n">
        <v>91.32416168134516</v>
      </c>
      <c r="BI82" t="n">
        <v>582.3114234981077</v>
      </c>
      <c r="BJ82" t="n">
        <v>85375.78210628916</v>
      </c>
      <c r="BK82" t="n">
        <v>79922.21232938438</v>
      </c>
      <c r="BL82" t="n">
        <v>5408.329879576576</v>
      </c>
      <c r="BM82" t="n">
        <v>6761.665050210368</v>
      </c>
      <c r="BN82" t="n">
        <v>3319.031465513208</v>
      </c>
      <c r="BO82" t="n">
        <v>21034.1381632984</v>
      </c>
      <c r="BP82" t="n">
        <v>0.2913071867560667</v>
      </c>
      <c r="BQ82" t="n">
        <v>3.276861085087531</v>
      </c>
      <c r="BR82" t="n">
        <v>228.7471349401619</v>
      </c>
      <c r="BS82" t="n">
        <v>6246.069866584829</v>
      </c>
      <c r="BT82" t="n">
        <v>4778.723371823893</v>
      </c>
      <c r="BU82" t="n">
        <v>8389.029937511279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201</v>
      </c>
      <c r="C83" t="n">
        <v>72</v>
      </c>
      <c r="D83" t="n">
        <v>988.3014367463298</v>
      </c>
      <c r="E83" t="n">
        <v>9.641883599059653</v>
      </c>
      <c r="F83" t="n">
        <v>148.0561524933642</v>
      </c>
      <c r="G83" t="n">
        <v>3054.623454862593</v>
      </c>
      <c r="H83" t="n">
        <v>200916.0946853464</v>
      </c>
      <c r="I83" t="n">
        <v>191336.3481919792</v>
      </c>
      <c r="J83" t="n">
        <v>-28.57700756780234</v>
      </c>
      <c r="K83" t="n">
        <v>84.99790866659173</v>
      </c>
      <c r="L83" t="n">
        <v>-58.86819336498873</v>
      </c>
      <c r="M83" t="n">
        <v>4.01508250420478</v>
      </c>
      <c r="N83" t="n">
        <v>3.670106922541856</v>
      </c>
      <c r="O83" t="n">
        <v>91.32416168134516</v>
      </c>
      <c r="P83" t="n">
        <v>3.754806585225637</v>
      </c>
      <c r="Q83" t="n">
        <v>4.635337655004676</v>
      </c>
      <c r="R83" t="n">
        <v>574.4738760235917</v>
      </c>
      <c r="S83" t="n">
        <v>17.21959330092903</v>
      </c>
      <c r="T83" t="n">
        <v>79.0676434142833</v>
      </c>
      <c r="U83" t="n">
        <v>1770.028719939642</v>
      </c>
      <c r="V83" t="n">
        <v>109.6666666666667</v>
      </c>
      <c r="W83" t="n">
        <v>499</v>
      </c>
      <c r="X83" t="n">
        <v>29</v>
      </c>
      <c r="Y83" t="n">
        <v>0</v>
      </c>
      <c r="Z83" t="n">
        <v>0.1003363962980497</v>
      </c>
      <c r="AA83" t="n">
        <v>1.392351191062228</v>
      </c>
      <c r="AB83" t="n">
        <v>65.3881754295905</v>
      </c>
      <c r="AC83" t="n">
        <v>2518.808163768306</v>
      </c>
      <c r="AD83" t="n">
        <v>4210.774592366037</v>
      </c>
      <c r="AE83" t="n">
        <v>1.081538931877136</v>
      </c>
      <c r="AF83" t="n">
        <v>17.17993257493278</v>
      </c>
      <c r="AG83" t="n">
        <v>192.1168653328638</v>
      </c>
      <c r="AH83" t="n">
        <v>30250.09976543097</v>
      </c>
      <c r="AI83" t="n">
        <v>20849.07659010775</v>
      </c>
      <c r="AJ83" t="n">
        <v>32.43820435235882</v>
      </c>
      <c r="AK83" t="n">
        <v>19.75888389234056</v>
      </c>
      <c r="AL83" t="n">
        <v>60.25069810674546</v>
      </c>
      <c r="AM83" t="n">
        <v>0.2602759189791432</v>
      </c>
      <c r="AN83" t="n">
        <v>-0.9652307324628123</v>
      </c>
      <c r="AO83" t="n">
        <v>-483.1497143422467</v>
      </c>
      <c r="AP83" t="n">
        <v>920123.1273770664</v>
      </c>
      <c r="AQ83" t="n">
        <v>0.2219585543073314</v>
      </c>
      <c r="AR83" t="n">
        <v>0.2319488087056848</v>
      </c>
      <c r="AS83" t="n">
        <v>0.1197716698794577</v>
      </c>
      <c r="AT83" t="n">
        <v>0.2183640546283437</v>
      </c>
      <c r="AU83" t="n">
        <v>0.2079569124791826</v>
      </c>
      <c r="AV83" t="n">
        <v>7.909914530380036</v>
      </c>
      <c r="AW83" t="n">
        <v>124.7076035920272</v>
      </c>
      <c r="AX83" t="n">
        <v>4081.097612079191</v>
      </c>
      <c r="AY83" t="n">
        <v>155969.2986822396</v>
      </c>
      <c r="AZ83" t="n">
        <v>176497.8315394536</v>
      </c>
      <c r="BA83" t="n">
        <v>58355.83830523854</v>
      </c>
      <c r="BB83" t="n">
        <v>48653.84904040639</v>
      </c>
      <c r="BC83" t="n">
        <v>107009.6873456449</v>
      </c>
      <c r="BD83" t="n">
        <v>4.01508250420478</v>
      </c>
      <c r="BE83" t="n">
        <v>3.754806585225637</v>
      </c>
      <c r="BF83" t="n">
        <v>3.670106922541856</v>
      </c>
      <c r="BG83" t="n">
        <v>4.635337655004676</v>
      </c>
      <c r="BH83" t="n">
        <v>91.32416168134516</v>
      </c>
      <c r="BI83" t="n">
        <v>574.4738760235917</v>
      </c>
      <c r="BJ83" t="n">
        <v>85304.771134669</v>
      </c>
      <c r="BK83" t="n">
        <v>79739.9490847597</v>
      </c>
      <c r="BL83" t="n">
        <v>5408.329879576576</v>
      </c>
      <c r="BM83" t="n">
        <v>6732.85408668304</v>
      </c>
      <c r="BN83" t="n">
        <v>3319.031465513208</v>
      </c>
      <c r="BO83" t="n">
        <v>20750.87386782035</v>
      </c>
      <c r="BP83" t="n">
        <v>0.2131499888661018</v>
      </c>
      <c r="BQ83" t="n">
        <v>3.276861085087531</v>
      </c>
      <c r="BR83" t="n">
        <v>228.7471349401619</v>
      </c>
      <c r="BS83" t="n">
        <v>4590.186531700029</v>
      </c>
      <c r="BT83" t="n">
        <v>4778.723371823893</v>
      </c>
      <c r="BU83" t="n">
        <v>8389.029937511279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201</v>
      </c>
      <c r="C84" t="n">
        <v>72</v>
      </c>
      <c r="D84" t="n">
        <v>988.3014367463298</v>
      </c>
      <c r="E84" t="n">
        <v>9.641746957205088</v>
      </c>
      <c r="F84" t="n">
        <v>148.0561524933642</v>
      </c>
      <c r="G84" t="n">
        <v>3054.385681742793</v>
      </c>
      <c r="H84" t="n">
        <v>200915.4092856776</v>
      </c>
      <c r="I84" t="n">
        <v>191335.8956956645</v>
      </c>
      <c r="J84" t="n">
        <v>-31.40261384270382</v>
      </c>
      <c r="K84" t="n">
        <v>84.99790866659173</v>
      </c>
      <c r="L84" t="n">
        <v>-58.86819336498873</v>
      </c>
      <c r="M84" t="n">
        <v>4.013406655899422</v>
      </c>
      <c r="N84" t="n">
        <v>3.670106922541856</v>
      </c>
      <c r="O84" t="n">
        <v>70.87912922872196</v>
      </c>
      <c r="P84" t="n">
        <v>3.754498136355341</v>
      </c>
      <c r="Q84" t="n">
        <v>4.581702245118907</v>
      </c>
      <c r="R84" t="n">
        <v>571.3016208905004</v>
      </c>
      <c r="S84" t="n">
        <v>17.22157759810468</v>
      </c>
      <c r="T84" t="n">
        <v>79.12127882416907</v>
      </c>
      <c r="U84" t="n">
        <v>1793.646007525356</v>
      </c>
      <c r="V84" t="n">
        <v>110.6666666666667</v>
      </c>
      <c r="W84" t="n">
        <v>501.3333333333333</v>
      </c>
      <c r="X84" t="n">
        <v>29</v>
      </c>
      <c r="Y84" t="n">
        <v>0</v>
      </c>
      <c r="Z84" t="n">
        <v>0.1003579443010336</v>
      </c>
      <c r="AA84" t="n">
        <v>1.392351191062228</v>
      </c>
      <c r="AB84" t="n">
        <v>65.59687051591634</v>
      </c>
      <c r="AC84" t="n">
        <v>2518.840121922774</v>
      </c>
      <c r="AD84" t="n">
        <v>4210.774896201488</v>
      </c>
      <c r="AE84" t="n">
        <v>1.08154692249276</v>
      </c>
      <c r="AF84" t="n">
        <v>17.17993257493278</v>
      </c>
      <c r="AG84" t="n">
        <v>192.1942554380446</v>
      </c>
      <c r="AH84" t="n">
        <v>30250.11161642842</v>
      </c>
      <c r="AI84" t="n">
        <v>20849.07670277862</v>
      </c>
      <c r="AJ84" t="n">
        <v>34.77879337412733</v>
      </c>
      <c r="AK84" t="n">
        <v>19.6579091640387</v>
      </c>
      <c r="AL84" t="n">
        <v>44.72967974500271</v>
      </c>
      <c r="AM84" t="n">
        <v>0.2589085195440807</v>
      </c>
      <c r="AN84" t="n">
        <v>-0.9115953225770421</v>
      </c>
      <c r="AO84" t="n">
        <v>-500.4224916617786</v>
      </c>
      <c r="AP84" t="n">
        <v>920097.4560305808</v>
      </c>
      <c r="AQ84" t="n">
        <v>0.2220151720895113</v>
      </c>
      <c r="AR84" t="n">
        <v>0.2316084731067306</v>
      </c>
      <c r="AS84" t="n">
        <v>0.1200365816786866</v>
      </c>
      <c r="AT84" t="n">
        <v>0.2183744662400574</v>
      </c>
      <c r="AU84" t="n">
        <v>0.2079653068850141</v>
      </c>
      <c r="AV84" t="n">
        <v>7.909018103417207</v>
      </c>
      <c r="AW84" t="n">
        <v>124.7009113090286</v>
      </c>
      <c r="AX84" t="n">
        <v>4079.358712310391</v>
      </c>
      <c r="AY84" t="n">
        <v>155956.5467598044</v>
      </c>
      <c r="AZ84" t="n">
        <v>176475.3072961155</v>
      </c>
      <c r="BA84" t="n">
        <v>58206.54945321279</v>
      </c>
      <c r="BB84" t="n">
        <v>48603.58145255892</v>
      </c>
      <c r="BC84" t="n">
        <v>106810.1309057717</v>
      </c>
      <c r="BD84" t="n">
        <v>4.013406655899422</v>
      </c>
      <c r="BE84" t="n">
        <v>3.754498136355341</v>
      </c>
      <c r="BF84" t="n">
        <v>3.670106922541856</v>
      </c>
      <c r="BG84" t="n">
        <v>4.581702245118907</v>
      </c>
      <c r="BH84" t="n">
        <v>70.87912922872196</v>
      </c>
      <c r="BI84" t="n">
        <v>571.3016208905004</v>
      </c>
      <c r="BJ84" t="n">
        <v>85269.26564885891</v>
      </c>
      <c r="BK84" t="n">
        <v>79733.41410963553</v>
      </c>
      <c r="BL84" t="n">
        <v>5408.329879576576</v>
      </c>
      <c r="BM84" t="n">
        <v>6655.669111467249</v>
      </c>
      <c r="BN84" t="n">
        <v>2581.385322359333</v>
      </c>
      <c r="BO84" t="n">
        <v>20636.17533147646</v>
      </c>
      <c r="BP84" t="n">
        <v>0.1740713899211194</v>
      </c>
      <c r="BQ84" t="n">
        <v>3.276861085087531</v>
      </c>
      <c r="BR84" t="n">
        <v>162.5537087275691</v>
      </c>
      <c r="BS84" t="n">
        <v>3762.244864257629</v>
      </c>
      <c r="BT84" t="n">
        <v>4778.723371823893</v>
      </c>
      <c r="BU84" t="n">
        <v>6000.805528427743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201</v>
      </c>
      <c r="C85" t="n">
        <v>72</v>
      </c>
      <c r="D85" t="n">
        <v>988.3045432721465</v>
      </c>
      <c r="E85" t="n">
        <v>9.641746957205088</v>
      </c>
      <c r="F85" t="n">
        <v>148.0561524933642</v>
      </c>
      <c r="G85" t="n">
        <v>3054.348202637354</v>
      </c>
      <c r="H85" t="n">
        <v>200915.2413973866</v>
      </c>
      <c r="I85" t="n">
        <v>191334.7329122213</v>
      </c>
      <c r="J85" t="n">
        <v>-31.98879996599209</v>
      </c>
      <c r="K85" t="n">
        <v>84.99790866659173</v>
      </c>
      <c r="L85" t="n">
        <v>-58.86819336498873</v>
      </c>
      <c r="M85" t="n">
        <v>4.013406655899422</v>
      </c>
      <c r="N85" t="n">
        <v>3.670106922541856</v>
      </c>
      <c r="O85" t="n">
        <v>60.65661300241036</v>
      </c>
      <c r="P85" t="n">
        <v>3.754498136355341</v>
      </c>
      <c r="Q85" t="n">
        <v>4.554884540176022</v>
      </c>
      <c r="R85" t="n">
        <v>567.4670677193434</v>
      </c>
      <c r="S85" t="n">
        <v>17.22157759810468</v>
      </c>
      <c r="T85" t="n">
        <v>79.14809652911194</v>
      </c>
      <c r="U85" t="n">
        <v>1856.064411988345</v>
      </c>
      <c r="V85" t="n">
        <v>111</v>
      </c>
      <c r="W85" t="n">
        <v>503.3333333333333</v>
      </c>
      <c r="X85" t="n">
        <v>29.66666666666667</v>
      </c>
      <c r="Y85" t="n">
        <v>0</v>
      </c>
      <c r="Z85" t="n">
        <v>0.1003579443010336</v>
      </c>
      <c r="AA85" t="n">
        <v>1.392351191062228</v>
      </c>
      <c r="AB85" t="n">
        <v>65.7049039595047</v>
      </c>
      <c r="AC85" t="n">
        <v>2518.840239724342</v>
      </c>
      <c r="AD85" t="n">
        <v>4210.813392108678</v>
      </c>
      <c r="AE85" t="n">
        <v>1.08154692249276</v>
      </c>
      <c r="AF85" t="n">
        <v>17.17993257493278</v>
      </c>
      <c r="AG85" t="n">
        <v>192.2358266502714</v>
      </c>
      <c r="AH85" t="n">
        <v>30250.11166011261</v>
      </c>
      <c r="AI85" t="n">
        <v>20849.09097815318</v>
      </c>
      <c r="AJ85" t="n">
        <v>36.25241436366935</v>
      </c>
      <c r="AK85" t="n">
        <v>19.95413891277024</v>
      </c>
      <c r="AL85" t="n">
        <v>31.39361189474795</v>
      </c>
      <c r="AM85" t="n">
        <v>0.2589085195440807</v>
      </c>
      <c r="AN85" t="n">
        <v>-0.884777617634157</v>
      </c>
      <c r="AO85" t="n">
        <v>-506.8104547169331</v>
      </c>
      <c r="AP85" t="n">
        <v>919640.6549806414</v>
      </c>
      <c r="AQ85" t="n">
        <v>0.2219464321255454</v>
      </c>
      <c r="AR85" t="n">
        <v>0.2316804896285598</v>
      </c>
      <c r="AS85" t="n">
        <v>0.1198254532402691</v>
      </c>
      <c r="AT85" t="n">
        <v>0.2184823888235845</v>
      </c>
      <c r="AU85" t="n">
        <v>0.2080652361820412</v>
      </c>
      <c r="AV85" t="n">
        <v>7.909579336558157</v>
      </c>
      <c r="AW85" t="n">
        <v>124.7098663782051</v>
      </c>
      <c r="AX85" t="n">
        <v>4080.755602264852</v>
      </c>
      <c r="AY85" t="n">
        <v>155955.903195515</v>
      </c>
      <c r="AZ85" t="n">
        <v>176479.1602093639</v>
      </c>
      <c r="BA85" t="n">
        <v>58189.42911565581</v>
      </c>
      <c r="BB85" t="n">
        <v>48442.42987909065</v>
      </c>
      <c r="BC85" t="n">
        <v>106631.8589947465</v>
      </c>
      <c r="BD85" t="n">
        <v>4.013406655899422</v>
      </c>
      <c r="BE85" t="n">
        <v>3.754498136355341</v>
      </c>
      <c r="BF85" t="n">
        <v>3.670106922541856</v>
      </c>
      <c r="BG85" t="n">
        <v>4.554884540176022</v>
      </c>
      <c r="BH85" t="n">
        <v>60.65661300241036</v>
      </c>
      <c r="BI85" t="n">
        <v>567.4670677193434</v>
      </c>
      <c r="BJ85" t="n">
        <v>85269.26564885891</v>
      </c>
      <c r="BK85" t="n">
        <v>79733.41410963553</v>
      </c>
      <c r="BL85" t="n">
        <v>5408.329879576576</v>
      </c>
      <c r="BM85" t="n">
        <v>6617.076623859354</v>
      </c>
      <c r="BN85" t="n">
        <v>2212.562250782395</v>
      </c>
      <c r="BO85" t="n">
        <v>20497.82664633855</v>
      </c>
      <c r="BP85" t="n">
        <v>0.1740713899211194</v>
      </c>
      <c r="BQ85" t="n">
        <v>3.276861085087531</v>
      </c>
      <c r="BR85" t="n">
        <v>129.4569956212727</v>
      </c>
      <c r="BS85" t="n">
        <v>3762.244864257629</v>
      </c>
      <c r="BT85" t="n">
        <v>4778.723371823893</v>
      </c>
      <c r="BU85" t="n">
        <v>4806.693323885975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201.3333333333333</v>
      </c>
      <c r="C86" t="n">
        <v>72</v>
      </c>
      <c r="D86" t="n">
        <v>988.3045432721465</v>
      </c>
      <c r="E86" t="n">
        <v>9.54604777953619</v>
      </c>
      <c r="F86" t="n">
        <v>149.4808585271116</v>
      </c>
      <c r="G86" t="n">
        <v>3054.348846134892</v>
      </c>
      <c r="H86" t="n">
        <v>201921.7459557798</v>
      </c>
      <c r="I86" t="n">
        <v>190322.6652879209</v>
      </c>
      <c r="J86" t="n">
        <v>-38.56793751189867</v>
      </c>
      <c r="K86" t="n">
        <v>84.99790866659173</v>
      </c>
      <c r="L86" t="n">
        <v>-58.86819336498873</v>
      </c>
      <c r="M86" t="n">
        <v>4.013406655899422</v>
      </c>
      <c r="N86" t="n">
        <v>2.4738137273359</v>
      </c>
      <c r="O86" t="n">
        <v>60.65661300241036</v>
      </c>
      <c r="P86" t="n">
        <v>3.96593254430612</v>
      </c>
      <c r="Q86" t="n">
        <v>4.14394729377588</v>
      </c>
      <c r="R86" t="n">
        <v>565.9073791383752</v>
      </c>
      <c r="S86" t="n">
        <v>17.52938604398588</v>
      </c>
      <c r="T86" t="n">
        <v>82.17300893773756</v>
      </c>
      <c r="U86" t="n">
        <v>1883.799754150669</v>
      </c>
      <c r="V86" t="n">
        <v>111.6666666666667</v>
      </c>
      <c r="W86" t="n">
        <v>507.3333333333333</v>
      </c>
      <c r="X86" t="n">
        <v>32</v>
      </c>
      <c r="Y86" t="n">
        <v>0</v>
      </c>
      <c r="Z86" t="n">
        <v>0.1010328045625536</v>
      </c>
      <c r="AA86" t="n">
        <v>1.405140357885818</v>
      </c>
      <c r="AB86" t="n">
        <v>65.7055474570422</v>
      </c>
      <c r="AC86" t="n">
        <v>2518.845158969722</v>
      </c>
      <c r="AD86" t="n">
        <v>4210.842909564552</v>
      </c>
      <c r="AE86" t="n">
        <v>1.08179717982361</v>
      </c>
      <c r="AF86" t="n">
        <v>17.1846751608214</v>
      </c>
      <c r="AG86" t="n">
        <v>192.2360652774145</v>
      </c>
      <c r="AH86" t="n">
        <v>30250.11348430836</v>
      </c>
      <c r="AI86" t="n">
        <v>20849.10192406323</v>
      </c>
      <c r="AJ86" t="n">
        <v>36.02802698006462</v>
      </c>
      <c r="AK86" t="n">
        <v>12.81836624767336</v>
      </c>
      <c r="AL86" t="n">
        <v>34.38776363112861</v>
      </c>
      <c r="AM86" t="n">
        <v>0.04747411159330176</v>
      </c>
      <c r="AN86" t="n">
        <v>-1.670133566439971</v>
      </c>
      <c r="AO86" t="n">
        <v>-505.2507661359649</v>
      </c>
      <c r="AP86" t="n">
        <v>919641.187981721</v>
      </c>
      <c r="AQ86" t="n">
        <v>0.2219463034909329</v>
      </c>
      <c r="AR86" t="n">
        <v>0.2316803553523304</v>
      </c>
      <c r="AS86" t="n">
        <v>0.119828602825823</v>
      </c>
      <c r="AT86" t="n">
        <v>0.2184811698399519</v>
      </c>
      <c r="AU86" t="n">
        <v>0.2080635684909618</v>
      </c>
      <c r="AV86" t="n">
        <v>7.909565753238835</v>
      </c>
      <c r="AW86" t="n">
        <v>124.7096416955251</v>
      </c>
      <c r="AX86" t="n">
        <v>4080.747151142932</v>
      </c>
      <c r="AY86" t="n">
        <v>155955.7056865318</v>
      </c>
      <c r="AZ86" t="n">
        <v>176478.8488844126</v>
      </c>
      <c r="BA86" t="n">
        <v>62069.29733203776</v>
      </c>
      <c r="BB86" t="n">
        <v>48385.53000856537</v>
      </c>
      <c r="BC86" t="n">
        <v>110454.8273406032</v>
      </c>
      <c r="BD86" t="n">
        <v>4.013406655899422</v>
      </c>
      <c r="BE86" t="n">
        <v>3.96593254430612</v>
      </c>
      <c r="BF86" t="n">
        <v>2.4738137273359</v>
      </c>
      <c r="BG86" t="n">
        <v>4.14394729377588</v>
      </c>
      <c r="BH86" t="n">
        <v>60.65661300241036</v>
      </c>
      <c r="BI86" t="n">
        <v>565.9073791383752</v>
      </c>
      <c r="BJ86" t="n">
        <v>85269.26564885891</v>
      </c>
      <c r="BK86" t="n">
        <v>84209.64967347989</v>
      </c>
      <c r="BL86" t="n">
        <v>3686.635180601622</v>
      </c>
      <c r="BM86" t="n">
        <v>6025.659334541176</v>
      </c>
      <c r="BN86" t="n">
        <v>2212.562250782395</v>
      </c>
      <c r="BO86" t="n">
        <v>20441.5564050859</v>
      </c>
      <c r="BP86" t="n">
        <v>0.1740713899211194</v>
      </c>
      <c r="BQ86" t="n">
        <v>2.988072776164304</v>
      </c>
      <c r="BR86" t="n">
        <v>129.4569956212727</v>
      </c>
      <c r="BS86" t="n">
        <v>3762.244864257629</v>
      </c>
      <c r="BT86" t="n">
        <v>4363.101764519287</v>
      </c>
      <c r="BU86" t="n">
        <v>4806.693323885975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202</v>
      </c>
      <c r="C87" t="n">
        <v>72</v>
      </c>
      <c r="D87" t="n">
        <v>988.3299404596156</v>
      </c>
      <c r="E87" t="n">
        <v>9.543478218854831</v>
      </c>
      <c r="F87" t="n">
        <v>149.5530276318214</v>
      </c>
      <c r="G87" t="n">
        <v>3053.077112756939</v>
      </c>
      <c r="H87" t="n">
        <v>202424.7271200399</v>
      </c>
      <c r="I87" t="n">
        <v>189862.6484219991</v>
      </c>
      <c r="J87" t="n">
        <v>-41.8235143054433</v>
      </c>
      <c r="K87" t="n">
        <v>84.99790866659173</v>
      </c>
      <c r="L87" t="n">
        <v>-58.86819336498873</v>
      </c>
      <c r="M87" t="n">
        <v>4.013406655899422</v>
      </c>
      <c r="N87" t="n">
        <v>1.875667129732922</v>
      </c>
      <c r="O87" t="n">
        <v>60.65661300241036</v>
      </c>
      <c r="P87" t="n">
        <v>4.071649748281509</v>
      </c>
      <c r="Q87" t="n">
        <v>3.93847867057581</v>
      </c>
      <c r="R87" t="n">
        <v>565.1066871782335</v>
      </c>
      <c r="S87" t="n">
        <v>17.72780845716386</v>
      </c>
      <c r="T87" t="n">
        <v>84.3406760140865</v>
      </c>
      <c r="U87" t="n">
        <v>1886.869979482623</v>
      </c>
      <c r="V87" t="n">
        <v>112</v>
      </c>
      <c r="W87" t="n">
        <v>509.6666666666667</v>
      </c>
      <c r="X87" t="n">
        <v>34.33333333333334</v>
      </c>
      <c r="Y87" t="n">
        <v>0</v>
      </c>
      <c r="Z87" t="n">
        <v>0.1019913371298778</v>
      </c>
      <c r="AA87" t="n">
        <v>1.412291879881238</v>
      </c>
      <c r="AB87" t="n">
        <v>65.70585442660307</v>
      </c>
      <c r="AC87" t="n">
        <v>2518.857413452037</v>
      </c>
      <c r="AD87" t="n">
        <v>4210.849213138731</v>
      </c>
      <c r="AE87" t="n">
        <v>1.082152976632811</v>
      </c>
      <c r="AF87" t="n">
        <v>17.18737361361296</v>
      </c>
      <c r="AG87" t="n">
        <v>192.2361791098777</v>
      </c>
      <c r="AH87" t="n">
        <v>30250.11802860023</v>
      </c>
      <c r="AI87" t="n">
        <v>20849.10426160531</v>
      </c>
      <c r="AJ87" t="n">
        <v>35.02354911258035</v>
      </c>
      <c r="AK87" t="n">
        <v>6.078907171078868</v>
      </c>
      <c r="AL87" t="n">
        <v>3.468568952649875</v>
      </c>
      <c r="AM87" t="n">
        <v>-0.05824309238208771</v>
      </c>
      <c r="AN87" t="n">
        <v>-2.062811540842879</v>
      </c>
      <c r="AO87" t="n">
        <v>-504.4500741758231</v>
      </c>
      <c r="AP87" t="n">
        <v>919720.5428301614</v>
      </c>
      <c r="AQ87" t="n">
        <v>0.2186364715057162</v>
      </c>
      <c r="AR87" t="n">
        <v>0.2350243859926687</v>
      </c>
      <c r="AS87" t="n">
        <v>0.11984159293498</v>
      </c>
      <c r="AT87" t="n">
        <v>0.2201018538141921</v>
      </c>
      <c r="AU87" t="n">
        <v>0.2063956957524431</v>
      </c>
      <c r="AV87" t="n">
        <v>7.909832947564458</v>
      </c>
      <c r="AW87" t="n">
        <v>124.7303025987083</v>
      </c>
      <c r="AX87" t="n">
        <v>4080.706185734352</v>
      </c>
      <c r="AY87" t="n">
        <v>155959.276491358</v>
      </c>
      <c r="AZ87" t="n">
        <v>176482.3226204454</v>
      </c>
      <c r="BA87" t="n">
        <v>63973.70842282868</v>
      </c>
      <c r="BB87" t="n">
        <v>48391.90437432219</v>
      </c>
      <c r="BC87" t="n">
        <v>112365.6127971509</v>
      </c>
      <c r="BD87" t="n">
        <v>4.013406655899422</v>
      </c>
      <c r="BE87" t="n">
        <v>4.071649748281509</v>
      </c>
      <c r="BF87" t="n">
        <v>1.875667129732922</v>
      </c>
      <c r="BG87" t="n">
        <v>3.93847867057581</v>
      </c>
      <c r="BH87" t="n">
        <v>60.65661300241036</v>
      </c>
      <c r="BI87" t="n">
        <v>565.1066871782335</v>
      </c>
      <c r="BJ87" t="n">
        <v>85269.26564885891</v>
      </c>
      <c r="BK87" t="n">
        <v>86447.76745540205</v>
      </c>
      <c r="BL87" t="n">
        <v>2825.787831114145</v>
      </c>
      <c r="BM87" t="n">
        <v>5729.950689882087</v>
      </c>
      <c r="BN87" t="n">
        <v>2212.562250782395</v>
      </c>
      <c r="BO87" t="n">
        <v>20412.75656005839</v>
      </c>
      <c r="BP87" t="n">
        <v>0.1740713899211194</v>
      </c>
      <c r="BQ87" t="n">
        <v>2.84367862170269</v>
      </c>
      <c r="BR87" t="n">
        <v>129.4569956212727</v>
      </c>
      <c r="BS87" t="n">
        <v>3762.244864257629</v>
      </c>
      <c r="BT87" t="n">
        <v>4155.290960866984</v>
      </c>
      <c r="BU87" t="n">
        <v>4806.693323885975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202</v>
      </c>
      <c r="C88" t="n">
        <v>72</v>
      </c>
      <c r="D88" t="n">
        <v>988.3362194158771</v>
      </c>
      <c r="E88" t="n">
        <v>9.566323640984255</v>
      </c>
      <c r="F88" t="n">
        <v>149.2257637381367</v>
      </c>
      <c r="G88" t="n">
        <v>3052.431122057822</v>
      </c>
      <c r="H88" t="n">
        <v>202424.5915625716</v>
      </c>
      <c r="I88" t="n">
        <v>189884.219582193</v>
      </c>
      <c r="J88" t="n">
        <v>-40.38583804279018</v>
      </c>
      <c r="K88" t="n">
        <v>84.99790866659173</v>
      </c>
      <c r="L88" t="n">
        <v>-58.86819336498873</v>
      </c>
      <c r="M88" t="n">
        <v>4.013406655899422</v>
      </c>
      <c r="N88" t="n">
        <v>1.875667129732922</v>
      </c>
      <c r="O88" t="n">
        <v>60.60735256451744</v>
      </c>
      <c r="P88" t="n">
        <v>4.071649748281509</v>
      </c>
      <c r="Q88" t="n">
        <v>3.83271925335498</v>
      </c>
      <c r="R88" t="n">
        <v>564.61694419701</v>
      </c>
      <c r="S88" t="n">
        <v>17.75006755228256</v>
      </c>
      <c r="T88" t="n">
        <v>84.77404086732537</v>
      </c>
      <c r="U88" t="n">
        <v>1888.045003075496</v>
      </c>
      <c r="V88" t="n">
        <v>112.6666666666667</v>
      </c>
      <c r="W88" t="n">
        <v>511.3333333333333</v>
      </c>
      <c r="X88" t="n">
        <v>35</v>
      </c>
      <c r="Y88" t="n">
        <v>0</v>
      </c>
      <c r="Z88" t="n">
        <v>0.1023027674784987</v>
      </c>
      <c r="AA88" t="n">
        <v>1.412633422214607</v>
      </c>
      <c r="AB88" t="n">
        <v>65.7065075684513</v>
      </c>
      <c r="AC88" t="n">
        <v>2518.86231088185</v>
      </c>
      <c r="AD88" t="n">
        <v>4210.850836347489</v>
      </c>
      <c r="AE88" t="n">
        <v>1.082269189835037</v>
      </c>
      <c r="AF88" t="n">
        <v>17.18750026657814</v>
      </c>
      <c r="AG88" t="n">
        <v>192.2364213119912</v>
      </c>
      <c r="AH88" t="n">
        <v>30250.11984469724</v>
      </c>
      <c r="AI88" t="n">
        <v>20849.10486353374</v>
      </c>
      <c r="AJ88" t="n">
        <v>34.57740702473939</v>
      </c>
      <c r="AK88" t="n">
        <v>5.811940731799596</v>
      </c>
      <c r="AL88" t="n">
        <v>-12.63770598047961</v>
      </c>
      <c r="AM88" t="n">
        <v>-0.05824309238208771</v>
      </c>
      <c r="AN88" t="n">
        <v>-1.957052123622049</v>
      </c>
      <c r="AO88" t="n">
        <v>-504.0095916324926</v>
      </c>
      <c r="AP88" t="n">
        <v>918903.9716872717</v>
      </c>
      <c r="AQ88" t="n">
        <v>0.2201547264654819</v>
      </c>
      <c r="AR88" t="n">
        <v>0.2333434919594032</v>
      </c>
      <c r="AS88" t="n">
        <v>0.1195532659767661</v>
      </c>
      <c r="AT88" t="n">
        <v>0.2202946754116904</v>
      </c>
      <c r="AU88" t="n">
        <v>0.2066538401866583</v>
      </c>
      <c r="AV88" t="n">
        <v>7.911038327987779</v>
      </c>
      <c r="AW88" t="n">
        <v>124.7516109608967</v>
      </c>
      <c r="AX88" t="n">
        <v>4082.325184518083</v>
      </c>
      <c r="AY88" t="n">
        <v>155958.5581426809</v>
      </c>
      <c r="AZ88" t="n">
        <v>176484.2579343539</v>
      </c>
      <c r="BA88" t="n">
        <v>63955.94691412865</v>
      </c>
      <c r="BB88" t="n">
        <v>48238.6214341761</v>
      </c>
      <c r="BC88" t="n">
        <v>112194.5683483048</v>
      </c>
      <c r="BD88" t="n">
        <v>4.013406655899422</v>
      </c>
      <c r="BE88" t="n">
        <v>4.071649748281509</v>
      </c>
      <c r="BF88" t="n">
        <v>1.875667129732922</v>
      </c>
      <c r="BG88" t="n">
        <v>3.83271925335498</v>
      </c>
      <c r="BH88" t="n">
        <v>60.60735256451744</v>
      </c>
      <c r="BI88" t="n">
        <v>564.61694419701</v>
      </c>
      <c r="BJ88" t="n">
        <v>85269.26564885891</v>
      </c>
      <c r="BK88" t="n">
        <v>86447.76745540205</v>
      </c>
      <c r="BL88" t="n">
        <v>2825.787831114145</v>
      </c>
      <c r="BM88" t="n">
        <v>5577.986569668735</v>
      </c>
      <c r="BN88" t="n">
        <v>2210.789357770542</v>
      </c>
      <c r="BO88" t="n">
        <v>20395.13061221557</v>
      </c>
      <c r="BP88" t="n">
        <v>0.1740713899211194</v>
      </c>
      <c r="BQ88" t="n">
        <v>2.84367862170269</v>
      </c>
      <c r="BR88" t="n">
        <v>128.3332488173135</v>
      </c>
      <c r="BS88" t="n">
        <v>3762.244864257629</v>
      </c>
      <c r="BT88" t="n">
        <v>4155.290960866984</v>
      </c>
      <c r="BU88" t="n">
        <v>4766.249451662124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202</v>
      </c>
      <c r="C89" t="n">
        <v>72</v>
      </c>
      <c r="D89" t="n">
        <v>988.3362194158771</v>
      </c>
      <c r="E89" t="n">
        <v>9.56663636760306</v>
      </c>
      <c r="F89" t="n">
        <v>149.2257637381367</v>
      </c>
      <c r="G89" t="n">
        <v>3052.426060052753</v>
      </c>
      <c r="H89" t="n">
        <v>202373.4795794981</v>
      </c>
      <c r="I89" t="n">
        <v>189883.5602052021</v>
      </c>
      <c r="J89" t="n">
        <v>3.335837745745993</v>
      </c>
      <c r="K89" t="n">
        <v>84.99790866659173</v>
      </c>
      <c r="L89" t="n">
        <v>-58.86819336498873</v>
      </c>
      <c r="M89" t="n">
        <v>3.932456608316853</v>
      </c>
      <c r="N89" t="n">
        <v>1.875667129732922</v>
      </c>
      <c r="O89" t="n">
        <v>60.58272234557098</v>
      </c>
      <c r="P89" t="n">
        <v>3.065012173271749</v>
      </c>
      <c r="Q89" t="n">
        <v>3.779839544744565</v>
      </c>
      <c r="R89" t="n">
        <v>564.3967771173599</v>
      </c>
      <c r="S89" t="n">
        <v>18.83765517487488</v>
      </c>
      <c r="T89" t="n">
        <v>84.82692057593579</v>
      </c>
      <c r="U89" t="n">
        <v>1888.289800374093</v>
      </c>
      <c r="V89" t="n">
        <v>113.6666666666667</v>
      </c>
      <c r="W89" t="n">
        <v>514</v>
      </c>
      <c r="X89" t="n">
        <v>35</v>
      </c>
      <c r="Y89" t="n">
        <v>0</v>
      </c>
      <c r="Z89" t="n">
        <v>0.1033628509818521</v>
      </c>
      <c r="AA89" t="n">
        <v>1.412633422214607</v>
      </c>
      <c r="AB89" t="n">
        <v>65.70675739698518</v>
      </c>
      <c r="AC89" t="n">
        <v>2518.874578928396</v>
      </c>
      <c r="AD89" t="n">
        <v>4210.851365144576</v>
      </c>
      <c r="AE89" t="n">
        <v>1.082662296466357</v>
      </c>
      <c r="AF89" t="n">
        <v>17.18750026657814</v>
      </c>
      <c r="AG89" t="n">
        <v>192.2365139549321</v>
      </c>
      <c r="AH89" t="n">
        <v>30250.12439400909</v>
      </c>
      <c r="AI89" t="n">
        <v>20849.1050596255</v>
      </c>
      <c r="AJ89" t="n">
        <v>78.23248684467684</v>
      </c>
      <c r="AK89" t="n">
        <v>7.602281767826875</v>
      </c>
      <c r="AL89" t="n">
        <v>-2.497322122743042</v>
      </c>
      <c r="AM89" t="n">
        <v>0.8674444350451042</v>
      </c>
      <c r="AN89" t="n">
        <v>-1.904172415011634</v>
      </c>
      <c r="AO89" t="n">
        <v>-503.8140547717891</v>
      </c>
      <c r="AP89" t="n">
        <v>918912.3454107648</v>
      </c>
      <c r="AQ89" t="n">
        <v>0.2201590733126459</v>
      </c>
      <c r="AR89" t="n">
        <v>0.2333413655826161</v>
      </c>
      <c r="AS89" t="n">
        <v>0.1195515817533205</v>
      </c>
      <c r="AT89" t="n">
        <v>0.2202981751231768</v>
      </c>
      <c r="AU89" t="n">
        <v>0.2066498042282406</v>
      </c>
      <c r="AV89" t="n">
        <v>7.911018302950954</v>
      </c>
      <c r="AW89" t="n">
        <v>124.7514339106461</v>
      </c>
      <c r="AX89" t="n">
        <v>4082.3253845135</v>
      </c>
      <c r="AY89" t="n">
        <v>155958.0372642717</v>
      </c>
      <c r="AZ89" t="n">
        <v>176484.0395205312</v>
      </c>
      <c r="BA89" t="n">
        <v>42591.79666058435</v>
      </c>
      <c r="BB89" t="n">
        <v>48161.97996410305</v>
      </c>
      <c r="BC89" t="n">
        <v>90753.77662468741</v>
      </c>
      <c r="BD89" t="n">
        <v>3.932456608316853</v>
      </c>
      <c r="BE89" t="n">
        <v>3.065012173271749</v>
      </c>
      <c r="BF89" t="n">
        <v>1.875667129732922</v>
      </c>
      <c r="BG89" t="n">
        <v>3.779839544744565</v>
      </c>
      <c r="BH89" t="n">
        <v>60.58272234557098</v>
      </c>
      <c r="BI89" t="n">
        <v>564.3967771173599</v>
      </c>
      <c r="BJ89" t="n">
        <v>83555.9882480417</v>
      </c>
      <c r="BK89" t="n">
        <v>65142.66066941109</v>
      </c>
      <c r="BL89" t="n">
        <v>2825.787831114145</v>
      </c>
      <c r="BM89" t="n">
        <v>5502.004509562058</v>
      </c>
      <c r="BN89" t="n">
        <v>2209.902911264614</v>
      </c>
      <c r="BO89" t="n">
        <v>20387.20014997536</v>
      </c>
      <c r="BP89" t="n">
        <v>0.1597417914028167</v>
      </c>
      <c r="BQ89" t="n">
        <v>2.84367862170269</v>
      </c>
      <c r="BR89" t="n">
        <v>127.7713754153339</v>
      </c>
      <c r="BS89" t="n">
        <v>3458.964285217198</v>
      </c>
      <c r="BT89" t="n">
        <v>4155.290960866984</v>
      </c>
      <c r="BU89" t="n">
        <v>4746.027515550198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202</v>
      </c>
      <c r="C90" t="n">
        <v>72</v>
      </c>
      <c r="D90" t="n">
        <v>988.3618777382368</v>
      </c>
      <c r="E90" t="n">
        <v>9.567920278045365</v>
      </c>
      <c r="F90" t="n">
        <v>149.22213004458</v>
      </c>
      <c r="G90" t="n">
        <v>3046.750241840027</v>
      </c>
      <c r="H90" t="n">
        <v>202552.2393722966</v>
      </c>
      <c r="I90" t="n">
        <v>189879.8564784288</v>
      </c>
      <c r="J90" t="n">
        <v>14.7794735689685</v>
      </c>
      <c r="K90" t="n">
        <v>84.99790866659173</v>
      </c>
      <c r="L90" t="n">
        <v>-58.86819336498873</v>
      </c>
      <c r="M90" t="n">
        <v>3.891981584525569</v>
      </c>
      <c r="N90" t="n">
        <v>0.6462942101461998</v>
      </c>
      <c r="O90" t="n">
        <v>60.58272234557098</v>
      </c>
      <c r="P90" t="n">
        <v>2.560915206766725</v>
      </c>
      <c r="Q90" t="n">
        <v>5.931795842147847</v>
      </c>
      <c r="R90" t="n">
        <v>563.2098149004337</v>
      </c>
      <c r="S90" t="n">
        <v>19.38222716517119</v>
      </c>
      <c r="T90" t="n">
        <v>88.67977782719366</v>
      </c>
      <c r="U90" t="n">
        <v>1895.153081544848</v>
      </c>
      <c r="V90" t="n">
        <v>114.6666666666667</v>
      </c>
      <c r="W90" t="n">
        <v>517.6666666666666</v>
      </c>
      <c r="X90" t="n">
        <v>35.66666666666666</v>
      </c>
      <c r="Y90" t="n">
        <v>0</v>
      </c>
      <c r="Z90" t="n">
        <v>0.1038976350986356</v>
      </c>
      <c r="AA90" t="n">
        <v>1.425042507777952</v>
      </c>
      <c r="AB90" t="n">
        <v>65.70725813808833</v>
      </c>
      <c r="AC90" t="n">
        <v>2518.892615015092</v>
      </c>
      <c r="AD90" t="n">
        <v>4210.854086209772</v>
      </c>
      <c r="AE90" t="n">
        <v>1.082863592147123</v>
      </c>
      <c r="AF90" t="n">
        <v>17.19210185656698</v>
      </c>
      <c r="AG90" t="n">
        <v>192.2366996418818</v>
      </c>
      <c r="AH90" t="n">
        <v>30250.1310822389</v>
      </c>
      <c r="AI90" t="n">
        <v>20849.10606866249</v>
      </c>
      <c r="AJ90" t="n">
        <v>99.48459611229639</v>
      </c>
      <c r="AK90" t="n">
        <v>-2.045109444303157</v>
      </c>
      <c r="AL90" t="n">
        <v>9.211817519532786</v>
      </c>
      <c r="AM90" t="n">
        <v>1.331066377758843</v>
      </c>
      <c r="AN90" t="n">
        <v>-5.285501632001638</v>
      </c>
      <c r="AO90" t="n">
        <v>-502.6270925548629</v>
      </c>
      <c r="AP90" t="n">
        <v>919224.808932486</v>
      </c>
      <c r="AQ90" t="n">
        <v>0.220269925958188</v>
      </c>
      <c r="AR90" t="n">
        <v>0.2334066729692529</v>
      </c>
      <c r="AS90" t="n">
        <v>0.1196105632369451</v>
      </c>
      <c r="AT90" t="n">
        <v>0.2201332781492576</v>
      </c>
      <c r="AU90" t="n">
        <v>0.2065795596863563</v>
      </c>
      <c r="AV90" t="n">
        <v>7.911637005590627</v>
      </c>
      <c r="AW90" t="n">
        <v>124.7354279704989</v>
      </c>
      <c r="AX90" t="n">
        <v>4081.585219119419</v>
      </c>
      <c r="AY90" t="n">
        <v>155948.2831520784</v>
      </c>
      <c r="AZ90" t="n">
        <v>176472.304254202</v>
      </c>
      <c r="BA90" t="n">
        <v>31870.66637482977</v>
      </c>
      <c r="BB90" t="n">
        <v>51236.17638165978</v>
      </c>
      <c r="BC90" t="n">
        <v>83106.84275648954</v>
      </c>
      <c r="BD90" t="n">
        <v>3.891981584525569</v>
      </c>
      <c r="BE90" t="n">
        <v>2.560915206766725</v>
      </c>
      <c r="BF90" t="n">
        <v>0.6462942101461998</v>
      </c>
      <c r="BG90" t="n">
        <v>5.931795842147847</v>
      </c>
      <c r="BH90" t="n">
        <v>60.58272234557098</v>
      </c>
      <c r="BI90" t="n">
        <v>563.2098149004337</v>
      </c>
      <c r="BJ90" t="n">
        <v>82699.34954763309</v>
      </c>
      <c r="BK90" t="n">
        <v>54473.63683773315</v>
      </c>
      <c r="BL90" t="n">
        <v>1058.030914515006</v>
      </c>
      <c r="BM90" t="n">
        <v>8596.37528050157</v>
      </c>
      <c r="BN90" t="n">
        <v>2209.902911264614</v>
      </c>
      <c r="BO90" t="n">
        <v>20344.42504322131</v>
      </c>
      <c r="BP90" t="n">
        <v>0.1525769921436654</v>
      </c>
      <c r="BQ90" t="n">
        <v>1.156820778649347</v>
      </c>
      <c r="BR90" t="n">
        <v>127.7713754153339</v>
      </c>
      <c r="BS90" t="n">
        <v>3307.323995696983</v>
      </c>
      <c r="BT90" t="n">
        <v>1729.700993927177</v>
      </c>
      <c r="BU90" t="n">
        <v>4746.027515550198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202</v>
      </c>
      <c r="C91" t="n">
        <v>72</v>
      </c>
      <c r="D91" t="n">
        <v>988.377495409905</v>
      </c>
      <c r="E91" t="n">
        <v>9.567920278045365</v>
      </c>
      <c r="F91" t="n">
        <v>149.2304157883809</v>
      </c>
      <c r="G91" t="n">
        <v>3043.912332733664</v>
      </c>
      <c r="H91" t="n">
        <v>202654.3110118193</v>
      </c>
      <c r="I91" t="n">
        <v>189877.5704808523</v>
      </c>
      <c r="J91" t="n">
        <v>10.2540498177539</v>
      </c>
      <c r="K91" t="n">
        <v>84.99790866659173</v>
      </c>
      <c r="L91" t="n">
        <v>-58.86819336498873</v>
      </c>
      <c r="M91" t="n">
        <v>3.891981584525569</v>
      </c>
      <c r="N91" t="n">
        <v>0.03160775035283869</v>
      </c>
      <c r="O91" t="n">
        <v>60.58272234557098</v>
      </c>
      <c r="P91" t="n">
        <v>2.55964766094069</v>
      </c>
      <c r="Q91" t="n">
        <v>7.007773990849489</v>
      </c>
      <c r="R91" t="n">
        <v>560.7652810990689</v>
      </c>
      <c r="S91" t="n">
        <v>19.38349471099723</v>
      </c>
      <c r="T91" t="n">
        <v>90.6062064528226</v>
      </c>
      <c r="U91" t="n">
        <v>1900.435774823127</v>
      </c>
      <c r="V91" t="n">
        <v>115</v>
      </c>
      <c r="W91" t="n">
        <v>520.3333333333334</v>
      </c>
      <c r="X91" t="n">
        <v>36</v>
      </c>
      <c r="Y91" t="n">
        <v>0</v>
      </c>
      <c r="Z91" t="n">
        <v>0.1038976350986356</v>
      </c>
      <c r="AA91" t="n">
        <v>1.431296244625383</v>
      </c>
      <c r="AB91" t="n">
        <v>65.7075085086399</v>
      </c>
      <c r="AC91" t="n">
        <v>2518.898574831367</v>
      </c>
      <c r="AD91" t="n">
        <v>4210.874507686997</v>
      </c>
      <c r="AE91" t="n">
        <v>1.082863592147123</v>
      </c>
      <c r="AF91" t="n">
        <v>17.19445184562716</v>
      </c>
      <c r="AG91" t="n">
        <v>192.2367924853567</v>
      </c>
      <c r="AH91" t="n">
        <v>30250.13329228336</v>
      </c>
      <c r="AI91" t="n">
        <v>20849.11364142037</v>
      </c>
      <c r="AJ91" t="n">
        <v>99.28313774871731</v>
      </c>
      <c r="AK91" t="n">
        <v>-7.151537817782024</v>
      </c>
      <c r="AL91" t="n">
        <v>12.96335921135625</v>
      </c>
      <c r="AM91" t="n">
        <v>1.332333923584878</v>
      </c>
      <c r="AN91" t="n">
        <v>-6.976166240496641</v>
      </c>
      <c r="AO91" t="n">
        <v>-500.1825587534981</v>
      </c>
      <c r="AP91" t="n">
        <v>919329.8323740093</v>
      </c>
      <c r="AQ91" t="n">
        <v>0.2202783701831881</v>
      </c>
      <c r="AR91" t="n">
        <v>0.2333971221460572</v>
      </c>
      <c r="AS91" t="n">
        <v>0.1193263235743829</v>
      </c>
      <c r="AT91" t="n">
        <v>0.2204481164947966</v>
      </c>
      <c r="AU91" t="n">
        <v>0.2065500676015752</v>
      </c>
      <c r="AV91" t="n">
        <v>7.911320081107388</v>
      </c>
      <c r="AW91" t="n">
        <v>124.7441327408119</v>
      </c>
      <c r="AX91" t="n">
        <v>4081.142061015331</v>
      </c>
      <c r="AY91" t="n">
        <v>155943.746730612</v>
      </c>
      <c r="AZ91" t="n">
        <v>176466.4381430019</v>
      </c>
      <c r="BA91" t="n">
        <v>31832.45969399766</v>
      </c>
      <c r="BB91" t="n">
        <v>52704.14626255526</v>
      </c>
      <c r="BC91" t="n">
        <v>84536.60595655293</v>
      </c>
      <c r="BD91" t="n">
        <v>3.891981584525569</v>
      </c>
      <c r="BE91" t="n">
        <v>2.55964766094069</v>
      </c>
      <c r="BF91" t="n">
        <v>0.03160775035283869</v>
      </c>
      <c r="BG91" t="n">
        <v>7.007773990849489</v>
      </c>
      <c r="BH91" t="n">
        <v>60.58272234557098</v>
      </c>
      <c r="BI91" t="n">
        <v>560.7652810990689</v>
      </c>
      <c r="BJ91" t="n">
        <v>82699.34954763309</v>
      </c>
      <c r="BK91" t="n">
        <v>54446.80877400862</v>
      </c>
      <c r="BL91" t="n">
        <v>174.1524562154368</v>
      </c>
      <c r="BM91" t="n">
        <v>10143.56066597133</v>
      </c>
      <c r="BN91" t="n">
        <v>2209.902911264614</v>
      </c>
      <c r="BO91" t="n">
        <v>20256.32593342248</v>
      </c>
      <c r="BP91" t="n">
        <v>0.1525769921436654</v>
      </c>
      <c r="BQ91" t="n">
        <v>0.3133918571226757</v>
      </c>
      <c r="BR91" t="n">
        <v>127.7713754153339</v>
      </c>
      <c r="BS91" t="n">
        <v>3307.323995696983</v>
      </c>
      <c r="BT91" t="n">
        <v>516.9060104572736</v>
      </c>
      <c r="BU91" t="n">
        <v>4746.027515550198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202</v>
      </c>
      <c r="C92" t="n">
        <v>72</v>
      </c>
      <c r="D92" t="n">
        <v>988.377495409905</v>
      </c>
      <c r="E92" t="n">
        <v>9.567920278045365</v>
      </c>
      <c r="F92" t="n">
        <v>149.2291142617389</v>
      </c>
      <c r="G92" t="n">
        <v>3043.912332733664</v>
      </c>
      <c r="H92" t="n">
        <v>202653.7775266115</v>
      </c>
      <c r="I92" t="n">
        <v>189880.694490707</v>
      </c>
      <c r="J92" t="n">
        <v>7.453254313818444</v>
      </c>
      <c r="K92" t="n">
        <v>84.99790866659173</v>
      </c>
      <c r="L92" t="n">
        <v>-58.86819336498873</v>
      </c>
      <c r="M92" t="n">
        <v>3.891981584525569</v>
      </c>
      <c r="N92" t="n">
        <v>0.01053591678427961</v>
      </c>
      <c r="O92" t="n">
        <v>60.58272234557098</v>
      </c>
      <c r="P92" t="n">
        <v>2.557444620202366</v>
      </c>
      <c r="Q92" t="n">
        <v>4.62005367631227</v>
      </c>
      <c r="R92" t="n">
        <v>557.1118100452162</v>
      </c>
      <c r="S92" t="n">
        <v>19.38569775173555</v>
      </c>
      <c r="T92" t="n">
        <v>93.01499860092837</v>
      </c>
      <c r="U92" t="n">
        <v>1904.089245876979</v>
      </c>
      <c r="V92" t="n">
        <v>115.6666666666667</v>
      </c>
      <c r="W92" t="n">
        <v>523.6666666666666</v>
      </c>
      <c r="X92" t="n">
        <v>36</v>
      </c>
      <c r="Y92" t="n">
        <v>0</v>
      </c>
      <c r="Z92" t="n">
        <v>0.1038976350986356</v>
      </c>
      <c r="AA92" t="n">
        <v>1.431506997054347</v>
      </c>
      <c r="AB92" t="n">
        <v>65.7075085086399</v>
      </c>
      <c r="AC92" t="n">
        <v>2518.925583461873</v>
      </c>
      <c r="AD92" t="n">
        <v>4210.907933000583</v>
      </c>
      <c r="AE92" t="n">
        <v>1.082863592147123</v>
      </c>
      <c r="AF92" t="n">
        <v>17.19452999750512</v>
      </c>
      <c r="AG92" t="n">
        <v>192.2367924853567</v>
      </c>
      <c r="AH92" t="n">
        <v>30250.14330770859</v>
      </c>
      <c r="AI92" t="n">
        <v>20849.12603630018</v>
      </c>
      <c r="AJ92" t="n">
        <v>71.14481058532952</v>
      </c>
      <c r="AK92" t="n">
        <v>-4.08326440672097</v>
      </c>
      <c r="AL92" t="n">
        <v>38.8893993395538</v>
      </c>
      <c r="AM92" t="n">
        <v>1.334536964323202</v>
      </c>
      <c r="AN92" t="n">
        <v>-4.609517759527981</v>
      </c>
      <c r="AO92" t="n">
        <v>-496.5290876996453</v>
      </c>
      <c r="AP92" t="n">
        <v>919343.4400005905</v>
      </c>
      <c r="AQ92" t="n">
        <v>0.2202751097413608</v>
      </c>
      <c r="AR92" t="n">
        <v>0.2334094688659394</v>
      </c>
      <c r="AS92" t="n">
        <v>0.1193245573703922</v>
      </c>
      <c r="AT92" t="n">
        <v>0.2204447128036948</v>
      </c>
      <c r="AU92" t="n">
        <v>0.2065461512186126</v>
      </c>
      <c r="AV92" t="n">
        <v>7.911324333765915</v>
      </c>
      <c r="AW92" t="n">
        <v>124.7439109672533</v>
      </c>
      <c r="AX92" t="n">
        <v>4081.146296880967</v>
      </c>
      <c r="AY92" t="n">
        <v>155943.8561035634</v>
      </c>
      <c r="AZ92" t="n">
        <v>176466.6677916808</v>
      </c>
      <c r="BA92" t="n">
        <v>31725.10395357645</v>
      </c>
      <c r="BB92" t="n">
        <v>49198.69260391407</v>
      </c>
      <c r="BC92" t="n">
        <v>80923.79655749052</v>
      </c>
      <c r="BD92" t="n">
        <v>3.891981584525569</v>
      </c>
      <c r="BE92" t="n">
        <v>2.557444620202366</v>
      </c>
      <c r="BF92" t="n">
        <v>0.01053591678427961</v>
      </c>
      <c r="BG92" t="n">
        <v>4.62005367631227</v>
      </c>
      <c r="BH92" t="n">
        <v>60.58272234557098</v>
      </c>
      <c r="BI92" t="n">
        <v>557.1118100452162</v>
      </c>
      <c r="BJ92" t="n">
        <v>82699.34954763309</v>
      </c>
      <c r="BK92" t="n">
        <v>54400.12444625679</v>
      </c>
      <c r="BL92" t="n">
        <v>143.822027734151</v>
      </c>
      <c r="BM92" t="n">
        <v>6706.717830355836</v>
      </c>
      <c r="BN92" t="n">
        <v>2209.902911264614</v>
      </c>
      <c r="BO92" t="n">
        <v>20124.45304108394</v>
      </c>
      <c r="BP92" t="n">
        <v>0.1525769921436654</v>
      </c>
      <c r="BQ92" t="n">
        <v>0.1044639523742251</v>
      </c>
      <c r="BR92" t="n">
        <v>127.7713754153339</v>
      </c>
      <c r="BS92" t="n">
        <v>3307.323995696983</v>
      </c>
      <c r="BT92" t="n">
        <v>216.1788406027761</v>
      </c>
      <c r="BU92" t="n">
        <v>4746.027515550198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202</v>
      </c>
      <c r="C93" t="n">
        <v>72</v>
      </c>
      <c r="D93" t="n">
        <v>988.377495409905</v>
      </c>
      <c r="E93" t="n">
        <v>9.567920278045365</v>
      </c>
      <c r="F93" t="n">
        <v>149.228463498418</v>
      </c>
      <c r="G93" t="n">
        <v>3043.912332733664</v>
      </c>
      <c r="H93" t="n">
        <v>202653.5323471689</v>
      </c>
      <c r="I93" t="n">
        <v>189881.6687883401</v>
      </c>
      <c r="J93" t="n">
        <v>6.619029007891139</v>
      </c>
      <c r="K93" t="n">
        <v>84.99790866659173</v>
      </c>
      <c r="L93" t="n">
        <v>-58.86819336498873</v>
      </c>
      <c r="M93" t="n">
        <v>3.902853925344989</v>
      </c>
      <c r="N93" t="n">
        <v>6.938893903907228e-17</v>
      </c>
      <c r="O93" t="n">
        <v>60.58272234557098</v>
      </c>
      <c r="P93" t="n">
        <v>2.556562713914694</v>
      </c>
      <c r="Q93" t="n">
        <v>3.36967935434068</v>
      </c>
      <c r="R93" t="n">
        <v>555.7615981339934</v>
      </c>
      <c r="S93" t="n">
        <v>19.39745199884264</v>
      </c>
      <c r="T93" t="n">
        <v>94.27590883968423</v>
      </c>
      <c r="U93" t="n">
        <v>1905.439457788202</v>
      </c>
      <c r="V93" t="n">
        <v>116.6666666666667</v>
      </c>
      <c r="W93" t="n">
        <v>525.6666666666666</v>
      </c>
      <c r="X93" t="n">
        <v>36</v>
      </c>
      <c r="Y93" t="n">
        <v>0</v>
      </c>
      <c r="Z93" t="n">
        <v>0.1038988921912224</v>
      </c>
      <c r="AA93" t="n">
        <v>1.431612373268829</v>
      </c>
      <c r="AB93" t="n">
        <v>65.7075085086399</v>
      </c>
      <c r="AC93" t="n">
        <v>2518.939085580985</v>
      </c>
      <c r="AD93" t="n">
        <v>4210.920445562866</v>
      </c>
      <c r="AE93" t="n">
        <v>1.082864058306147</v>
      </c>
      <c r="AF93" t="n">
        <v>17.1945690734441</v>
      </c>
      <c r="AG93" t="n">
        <v>192.2367924853567</v>
      </c>
      <c r="AH93" t="n">
        <v>30250.14831460682</v>
      </c>
      <c r="AI93" t="n">
        <v>20849.13067624785</v>
      </c>
      <c r="AJ93" t="n">
        <v>51.73917193375726</v>
      </c>
      <c r="AK93" t="n">
        <v>1.840871756576519</v>
      </c>
      <c r="AL93" t="n">
        <v>67.91972370414972</v>
      </c>
      <c r="AM93" t="n">
        <v>1.346291211430295</v>
      </c>
      <c r="AN93" t="n">
        <v>-3.369679354340671</v>
      </c>
      <c r="AO93" t="n">
        <v>-495.1788757884226</v>
      </c>
      <c r="AP93" t="n">
        <v>920096.6128378514</v>
      </c>
      <c r="AQ93" t="n">
        <v>0.2204259993648382</v>
      </c>
      <c r="AR93" t="n">
        <v>0.2334503093077607</v>
      </c>
      <c r="AS93" t="n">
        <v>0.1194775552510913</v>
      </c>
      <c r="AT93" t="n">
        <v>0.2202634616800853</v>
      </c>
      <c r="AU93" t="n">
        <v>0.2063826743962246</v>
      </c>
      <c r="AV93" t="n">
        <v>7.910590513188663</v>
      </c>
      <c r="AW93" t="n">
        <v>124.7318867295474</v>
      </c>
      <c r="AX93" t="n">
        <v>4080.043379859046</v>
      </c>
      <c r="AY93" t="n">
        <v>155948.3485003473</v>
      </c>
      <c r="AZ93" t="n">
        <v>176469.7838447896</v>
      </c>
      <c r="BA93" t="n">
        <v>31676.09585870106</v>
      </c>
      <c r="BB93" t="n">
        <v>47381.11469071863</v>
      </c>
      <c r="BC93" t="n">
        <v>79057.21054941969</v>
      </c>
      <c r="BD93" t="n">
        <v>3.902853925344989</v>
      </c>
      <c r="BE93" t="n">
        <v>2.556562713914694</v>
      </c>
      <c r="BF93" t="n">
        <v>6.938893903907228e-17</v>
      </c>
      <c r="BG93" t="n">
        <v>3.36967935434068</v>
      </c>
      <c r="BH93" t="n">
        <v>60.58272234557098</v>
      </c>
      <c r="BI93" t="n">
        <v>555.7615981339934</v>
      </c>
      <c r="BJ93" t="n">
        <v>82929.87774636137</v>
      </c>
      <c r="BK93" t="n">
        <v>54381.43049347671</v>
      </c>
      <c r="BL93" t="n">
        <v>128.6568134935081</v>
      </c>
      <c r="BM93" t="n">
        <v>4906.859522363218</v>
      </c>
      <c r="BN93" t="n">
        <v>2209.902911264614</v>
      </c>
      <c r="BO93" t="n">
        <v>20075.69013791013</v>
      </c>
      <c r="BP93" t="n">
        <v>0.1561099218830773</v>
      </c>
      <c r="BQ93" t="n">
        <v>-2.220446049250313e-16</v>
      </c>
      <c r="BR93" t="n">
        <v>127.7713754153339</v>
      </c>
      <c r="BS93" t="n">
        <v>3382.233340665769</v>
      </c>
      <c r="BT93" t="n">
        <v>65.81525567552745</v>
      </c>
      <c r="BU93" t="n">
        <v>4746.027515550198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202</v>
      </c>
      <c r="C94" t="n">
        <v>72</v>
      </c>
      <c r="D94" t="n">
        <v>988.3805558923897</v>
      </c>
      <c r="E94" t="n">
        <v>9.614830809495196</v>
      </c>
      <c r="F94" t="n">
        <v>149.228463498418</v>
      </c>
      <c r="G94" t="n">
        <v>3017.07821398709</v>
      </c>
      <c r="H94" t="n">
        <v>203046.736120272</v>
      </c>
      <c r="I94" t="n">
        <v>189488.1396563743</v>
      </c>
      <c r="J94" t="n">
        <v>6.967166838239709</v>
      </c>
      <c r="K94" t="n">
        <v>84.99790866659173</v>
      </c>
      <c r="L94" t="n">
        <v>-58.86819336498873</v>
      </c>
      <c r="M94" t="n">
        <v>3.9082900957547</v>
      </c>
      <c r="N94" t="n">
        <v>6.938893903907228e-17</v>
      </c>
      <c r="O94" t="n">
        <v>60.58272234557098</v>
      </c>
      <c r="P94" t="n">
        <v>2.556562713914694</v>
      </c>
      <c r="Q94" t="n">
        <v>3.34142227198919</v>
      </c>
      <c r="R94" t="n">
        <v>555.7615981339934</v>
      </c>
      <c r="S94" t="n">
        <v>19.44865938422786</v>
      </c>
      <c r="T94" t="n">
        <v>94.30416592203572</v>
      </c>
      <c r="U94" t="n">
        <v>1932.353072512698</v>
      </c>
      <c r="V94" t="n">
        <v>117</v>
      </c>
      <c r="W94" t="n">
        <v>526</v>
      </c>
      <c r="X94" t="n">
        <v>37.33333333333334</v>
      </c>
      <c r="Y94" t="n">
        <v>0</v>
      </c>
      <c r="Z94" t="n">
        <v>0.105038837211839</v>
      </c>
      <c r="AA94" t="n">
        <v>1.431612373268829</v>
      </c>
      <c r="AB94" t="n">
        <v>65.71053817273243</v>
      </c>
      <c r="AC94" t="n">
        <v>2518.939469553134</v>
      </c>
      <c r="AD94" t="n">
        <v>4210.921229105712</v>
      </c>
      <c r="AE94" t="n">
        <v>1.083286776050883</v>
      </c>
      <c r="AF94" t="n">
        <v>17.1945690734441</v>
      </c>
      <c r="AG94" t="n">
        <v>192.2393966397462</v>
      </c>
      <c r="AH94" t="n">
        <v>30250.14845699251</v>
      </c>
      <c r="AI94" t="n">
        <v>20849.13096680356</v>
      </c>
      <c r="AJ94" t="n">
        <v>64.90290763989185</v>
      </c>
      <c r="AK94" t="n">
        <v>-0.5299052012398949</v>
      </c>
      <c r="AL94" t="n">
        <v>31.70027748366812</v>
      </c>
      <c r="AM94" t="n">
        <v>1.351727381840005</v>
      </c>
      <c r="AN94" t="n">
        <v>-3.341422271989181</v>
      </c>
      <c r="AO94" t="n">
        <v>-495.1788757884226</v>
      </c>
      <c r="AP94" t="n">
        <v>920543.0225817811</v>
      </c>
      <c r="AQ94" t="n">
        <v>0.2203811557957191</v>
      </c>
      <c r="AR94" t="n">
        <v>0.2335992504129669</v>
      </c>
      <c r="AS94" t="n">
        <v>0.1195816413797224</v>
      </c>
      <c r="AT94" t="n">
        <v>0.2201566467316107</v>
      </c>
      <c r="AU94" t="n">
        <v>0.2062813056799807</v>
      </c>
      <c r="AV94" t="n">
        <v>7.910384783641907</v>
      </c>
      <c r="AW94" t="n">
        <v>124.7199085307387</v>
      </c>
      <c r="AX94" t="n">
        <v>4079.315938907032</v>
      </c>
      <c r="AY94" t="n">
        <v>155950.4267903917</v>
      </c>
      <c r="AZ94" t="n">
        <v>176470.9958316052</v>
      </c>
      <c r="BA94" t="n">
        <v>31676.09585870106</v>
      </c>
      <c r="BB94" t="n">
        <v>47340.04810779585</v>
      </c>
      <c r="BC94" t="n">
        <v>79016.14396649691</v>
      </c>
      <c r="BD94" t="n">
        <v>3.9082900957547</v>
      </c>
      <c r="BE94" t="n">
        <v>2.556562713914694</v>
      </c>
      <c r="BF94" t="n">
        <v>6.938893903907228e-17</v>
      </c>
      <c r="BG94" t="n">
        <v>3.34142227198919</v>
      </c>
      <c r="BH94" t="n">
        <v>60.58272234557098</v>
      </c>
      <c r="BI94" t="n">
        <v>555.7615981339934</v>
      </c>
      <c r="BJ94" t="n">
        <v>83045.14184572551</v>
      </c>
      <c r="BK94" t="n">
        <v>54381.43049347671</v>
      </c>
      <c r="BL94" t="n">
        <v>128.6568134935081</v>
      </c>
      <c r="BM94" t="n">
        <v>4866.141077270781</v>
      </c>
      <c r="BN94" t="n">
        <v>2209.902911264614</v>
      </c>
      <c r="BO94" t="n">
        <v>20075.69013791013</v>
      </c>
      <c r="BP94" t="n">
        <v>0.1578763867527833</v>
      </c>
      <c r="BQ94" t="n">
        <v>-2.220446049250313e-16</v>
      </c>
      <c r="BR94" t="n">
        <v>127.7713754153339</v>
      </c>
      <c r="BS94" t="n">
        <v>3419.688013150163</v>
      </c>
      <c r="BT94" t="n">
        <v>65.81525567552745</v>
      </c>
      <c r="BU94" t="n">
        <v>4746.027515550198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202</v>
      </c>
      <c r="C95" t="n">
        <v>72</v>
      </c>
      <c r="D95" t="n">
        <v>989.9203371788439</v>
      </c>
      <c r="E95" t="n">
        <v>9.638842397590814</v>
      </c>
      <c r="F95" t="n">
        <v>149.228463498418</v>
      </c>
      <c r="G95" t="n">
        <v>3054.093344492139</v>
      </c>
      <c r="H95" t="n">
        <v>203243.3380068234</v>
      </c>
      <c r="I95" t="n">
        <v>188893.4454056089</v>
      </c>
      <c r="J95" t="n">
        <v>6.967166838239709</v>
      </c>
      <c r="K95" t="n">
        <v>84.99790866659173</v>
      </c>
      <c r="L95" t="n">
        <v>-58.86819336498873</v>
      </c>
      <c r="M95" t="n">
        <v>3.9082900957547</v>
      </c>
      <c r="N95" t="n">
        <v>6.938893903907228e-17</v>
      </c>
      <c r="O95" t="n">
        <v>470.499278719771</v>
      </c>
      <c r="P95" t="n">
        <v>2.556562713914694</v>
      </c>
      <c r="Q95" t="n">
        <v>3.34142227198919</v>
      </c>
      <c r="R95" t="n">
        <v>555.7615981339934</v>
      </c>
      <c r="S95" t="n">
        <v>19.47154499171561</v>
      </c>
      <c r="T95" t="n">
        <v>94.30416592203572</v>
      </c>
      <c r="U95" t="n">
        <v>2366.758493478047</v>
      </c>
      <c r="V95" t="n">
        <v>117.6666666666667</v>
      </c>
      <c r="W95" t="n">
        <v>526</v>
      </c>
      <c r="X95" t="n">
        <v>38.66666666666666</v>
      </c>
      <c r="Y95" t="n">
        <v>0</v>
      </c>
      <c r="Z95" t="n">
        <v>0.1056110063404021</v>
      </c>
      <c r="AA95" t="n">
        <v>1.431612373268829</v>
      </c>
      <c r="AB95" t="n">
        <v>69.56779210130854</v>
      </c>
      <c r="AC95" t="n">
        <v>2518.939661539209</v>
      </c>
      <c r="AD95" t="n">
        <v>4210.921898918872</v>
      </c>
      <c r="AE95" t="n">
        <v>1.083500529274897</v>
      </c>
      <c r="AF95" t="n">
        <v>17.1945690734441</v>
      </c>
      <c r="AG95" t="n">
        <v>194.4071962503274</v>
      </c>
      <c r="AH95" t="n">
        <v>30250.14852818534</v>
      </c>
      <c r="AI95" t="n">
        <v>20849.13121513944</v>
      </c>
      <c r="AJ95" t="n">
        <v>53.74810940099646</v>
      </c>
      <c r="AK95" t="n">
        <v>1.955148924242313</v>
      </c>
      <c r="AL95" t="n">
        <v>28.74072704137579</v>
      </c>
      <c r="AM95" t="n">
        <v>1.351727381840005</v>
      </c>
      <c r="AN95" t="n">
        <v>-3.341422271989181</v>
      </c>
      <c r="AO95" t="n">
        <v>-85.26231941422263</v>
      </c>
      <c r="AP95" t="n">
        <v>919690.7550021954</v>
      </c>
      <c r="AQ95" t="n">
        <v>0.2220236497286104</v>
      </c>
      <c r="AR95" t="n">
        <v>0.2334831533133504</v>
      </c>
      <c r="AS95" t="n">
        <v>0.1176698160140775</v>
      </c>
      <c r="AT95" t="n">
        <v>0.2209910099804937</v>
      </c>
      <c r="AU95" t="n">
        <v>0.205832370963468</v>
      </c>
      <c r="AV95" t="n">
        <v>7.90665770667043</v>
      </c>
      <c r="AW95" t="n">
        <v>124.6682783975885</v>
      </c>
      <c r="AX95" t="n">
        <v>4151.430718606837</v>
      </c>
      <c r="AY95" t="n">
        <v>155859.0633753535</v>
      </c>
      <c r="AZ95" t="n">
        <v>176358.8242822314</v>
      </c>
      <c r="BA95" t="n">
        <v>31676.09585870106</v>
      </c>
      <c r="BB95" t="n">
        <v>47340.04810779585</v>
      </c>
      <c r="BC95" t="n">
        <v>79016.14396649691</v>
      </c>
      <c r="BD95" t="n">
        <v>3.9082900957547</v>
      </c>
      <c r="BE95" t="n">
        <v>2.556562713914694</v>
      </c>
      <c r="BF95" t="n">
        <v>6.938893903907228e-17</v>
      </c>
      <c r="BG95" t="n">
        <v>3.34142227198919</v>
      </c>
      <c r="BH95" t="n">
        <v>470.499278719771</v>
      </c>
      <c r="BI95" t="n">
        <v>555.7615981339934</v>
      </c>
      <c r="BJ95" t="n">
        <v>83045.14184572551</v>
      </c>
      <c r="BK95" t="n">
        <v>54381.43049347671</v>
      </c>
      <c r="BL95" t="n">
        <v>128.6568134935081</v>
      </c>
      <c r="BM95" t="n">
        <v>4866.141077270781</v>
      </c>
      <c r="BN95" t="n">
        <v>17002.94158360648</v>
      </c>
      <c r="BO95" t="n">
        <v>20075.69013791013</v>
      </c>
      <c r="BP95" t="n">
        <v>0.1578763867527833</v>
      </c>
      <c r="BQ95" t="n">
        <v>-2.220446049250313e-16</v>
      </c>
      <c r="BR95" t="n">
        <v>137.4169541170658</v>
      </c>
      <c r="BS95" t="n">
        <v>3419.688013150163</v>
      </c>
      <c r="BT95" t="n">
        <v>65.81525567552745</v>
      </c>
      <c r="BU95" t="n">
        <v>5094.116453489024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202</v>
      </c>
      <c r="C96" t="n">
        <v>72</v>
      </c>
      <c r="D96" t="n">
        <v>990.0200819942719</v>
      </c>
      <c r="E96" t="n">
        <v>9.682592734167644</v>
      </c>
      <c r="F96" t="n">
        <v>148.5943578974616</v>
      </c>
      <c r="G96" t="n">
        <v>3061.800539463386</v>
      </c>
      <c r="H96" t="n">
        <v>203242.7988872867</v>
      </c>
      <c r="I96" t="n">
        <v>188694.3935331124</v>
      </c>
      <c r="J96" t="n">
        <v>7.491996331779929</v>
      </c>
      <c r="K96" t="n">
        <v>84.99790866659173</v>
      </c>
      <c r="L96" t="n">
        <v>-58.86819336498873</v>
      </c>
      <c r="M96" t="n">
        <v>3.913741149036204</v>
      </c>
      <c r="N96" t="n">
        <v>6.938893903907228e-17</v>
      </c>
      <c r="O96" t="n">
        <v>675.3776063747155</v>
      </c>
      <c r="P96" t="n">
        <v>2.556562713914694</v>
      </c>
      <c r="Q96" t="n">
        <v>3.29733696948735</v>
      </c>
      <c r="R96" t="n">
        <v>555.7615981339934</v>
      </c>
      <c r="S96" t="n">
        <v>19.52013179312914</v>
      </c>
      <c r="T96" t="n">
        <v>94.9830277336376</v>
      </c>
      <c r="U96" t="n">
        <v>2577.312750811753</v>
      </c>
      <c r="V96" t="n">
        <v>119.3333333333333</v>
      </c>
      <c r="W96" t="n">
        <v>526.6666666666666</v>
      </c>
      <c r="X96" t="n">
        <v>39.66666666666666</v>
      </c>
      <c r="Y96" t="n">
        <v>0</v>
      </c>
      <c r="Z96" t="n">
        <v>0.1062262250535255</v>
      </c>
      <c r="AA96" t="n">
        <v>1.432283281412472</v>
      </c>
      <c r="AB96" t="n">
        <v>70.98798389892481</v>
      </c>
      <c r="AC96" t="n">
        <v>2518.940102392234</v>
      </c>
      <c r="AD96" t="n">
        <v>4210.922108582447</v>
      </c>
      <c r="AE96" t="n">
        <v>1.083728594319504</v>
      </c>
      <c r="AF96" t="n">
        <v>17.19481778287449</v>
      </c>
      <c r="AG96" t="n">
        <v>194.9821755128596</v>
      </c>
      <c r="AH96" t="n">
        <v>30250.14869161204</v>
      </c>
      <c r="AI96" t="n">
        <v>20849.1312928644</v>
      </c>
      <c r="AJ96" t="n">
        <v>44.21541250120519</v>
      </c>
      <c r="AK96" t="n">
        <v>4.878266651432408</v>
      </c>
      <c r="AL96" t="n">
        <v>38.3234767855856</v>
      </c>
      <c r="AM96" t="n">
        <v>1.357178435121509</v>
      </c>
      <c r="AN96" t="n">
        <v>-3.297336969487341</v>
      </c>
      <c r="AO96" t="n">
        <v>119.6160082407219</v>
      </c>
      <c r="AP96" t="n">
        <v>921832.8095257707</v>
      </c>
      <c r="AQ96" t="n">
        <v>0.2217417389228501</v>
      </c>
      <c r="AR96" t="n">
        <v>0.2332871003949333</v>
      </c>
      <c r="AS96" t="n">
        <v>0.1197776480808414</v>
      </c>
      <c r="AT96" t="n">
        <v>0.2204884639312045</v>
      </c>
      <c r="AU96" t="n">
        <v>0.2047050486701706</v>
      </c>
      <c r="AV96" t="n">
        <v>7.901774526732417</v>
      </c>
      <c r="AW96" t="n">
        <v>124.5745137043465</v>
      </c>
      <c r="AX96" t="n">
        <v>4147.55799067695</v>
      </c>
      <c r="AY96" t="n">
        <v>155792.2013561988</v>
      </c>
      <c r="AZ96" t="n">
        <v>176255.948721707</v>
      </c>
      <c r="BA96" t="n">
        <v>31612.02580686953</v>
      </c>
      <c r="BB96" t="n">
        <v>47340.04810779585</v>
      </c>
      <c r="BC96" t="n">
        <v>78952.07391466538</v>
      </c>
      <c r="BD96" t="n">
        <v>3.913741149036204</v>
      </c>
      <c r="BE96" t="n">
        <v>2.556562713914694</v>
      </c>
      <c r="BF96" t="n">
        <v>6.938893903907228e-17</v>
      </c>
      <c r="BG96" t="n">
        <v>3.29733696948735</v>
      </c>
      <c r="BH96" t="n">
        <v>675.3776063747155</v>
      </c>
      <c r="BI96" t="n">
        <v>555.7615981339934</v>
      </c>
      <c r="BJ96" t="n">
        <v>83160.74113343465</v>
      </c>
      <c r="BK96" t="n">
        <v>54381.43049347671</v>
      </c>
      <c r="BL96" t="n">
        <v>128.6568134935081</v>
      </c>
      <c r="BM96" t="n">
        <v>4802.610171932022</v>
      </c>
      <c r="BN96" t="n">
        <v>24396.57567082697</v>
      </c>
      <c r="BO96" t="n">
        <v>20075.69013791013</v>
      </c>
      <c r="BP96" t="n">
        <v>0.1583277447773224</v>
      </c>
      <c r="BQ96" t="n">
        <v>-2.220446049250313e-16</v>
      </c>
      <c r="BR96" t="n">
        <v>65.00447426288021</v>
      </c>
      <c r="BS96" t="n">
        <v>3429.259863477798</v>
      </c>
      <c r="BT96" t="n">
        <v>65.81525567552745</v>
      </c>
      <c r="BU96" t="n">
        <v>2480.900182552952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202</v>
      </c>
      <c r="C97" t="n">
        <v>72</v>
      </c>
      <c r="D97" t="n">
        <v>990.0293602701735</v>
      </c>
      <c r="E97" t="n">
        <v>9.704740659083207</v>
      </c>
      <c r="F97" t="n">
        <v>148.2773050969834</v>
      </c>
      <c r="G97" t="n">
        <v>3061.688247474003</v>
      </c>
      <c r="H97" t="n">
        <v>203242.4100904016</v>
      </c>
      <c r="I97" t="n">
        <v>188694.3935331124</v>
      </c>
      <c r="J97" t="n">
        <v>7.873654157052044</v>
      </c>
      <c r="K97" t="n">
        <v>84.99790866659173</v>
      </c>
      <c r="L97" t="n">
        <v>-58.86819336498873</v>
      </c>
      <c r="M97" t="n">
        <v>3.916466675676956</v>
      </c>
      <c r="N97" t="n">
        <v>6.938893903907228e-17</v>
      </c>
      <c r="O97" t="n">
        <v>675.3376311086378</v>
      </c>
      <c r="P97" t="n">
        <v>2.556562713914694</v>
      </c>
      <c r="Q97" t="n">
        <v>3.27529431823643</v>
      </c>
      <c r="R97" t="n">
        <v>555.3151099774674</v>
      </c>
      <c r="S97" t="n">
        <v>19.5444251938359</v>
      </c>
      <c r="T97" t="n">
        <v>95.32245863943854</v>
      </c>
      <c r="U97" t="n">
        <v>2577.799214234357</v>
      </c>
      <c r="V97" t="n">
        <v>120</v>
      </c>
      <c r="W97" t="n">
        <v>527.6666666666666</v>
      </c>
      <c r="X97" t="n">
        <v>40</v>
      </c>
      <c r="Y97" t="n">
        <v>0</v>
      </c>
      <c r="Z97" t="n">
        <v>0.1065351301846724</v>
      </c>
      <c r="AA97" t="n">
        <v>1.432618735484293</v>
      </c>
      <c r="AB97" t="n">
        <v>70.99082395864859</v>
      </c>
      <c r="AC97" t="n">
        <v>2518.944787700312</v>
      </c>
      <c r="AD97" t="n">
        <v>4210.922108582447</v>
      </c>
      <c r="AE97" t="n">
        <v>1.083843922616393</v>
      </c>
      <c r="AF97" t="n">
        <v>17.19494213758968</v>
      </c>
      <c r="AG97" t="n">
        <v>194.9847196958272</v>
      </c>
      <c r="AH97" t="n">
        <v>30250.1504284792</v>
      </c>
      <c r="AI97" t="n">
        <v>20849.1312928644</v>
      </c>
      <c r="AJ97" t="n">
        <v>39.05231045971473</v>
      </c>
      <c r="AK97" t="n">
        <v>3.820515761188763</v>
      </c>
      <c r="AL97" t="n">
        <v>40.48344282605353</v>
      </c>
      <c r="AM97" t="n">
        <v>1.359903961762261</v>
      </c>
      <c r="AN97" t="n">
        <v>-3.275294318236421</v>
      </c>
      <c r="AO97" t="n">
        <v>120.0225211311701</v>
      </c>
      <c r="AP97" t="n">
        <v>921928.0252174331</v>
      </c>
      <c r="AQ97" t="n">
        <v>0.2232283976570838</v>
      </c>
      <c r="AR97" t="n">
        <v>0.2317762256012739</v>
      </c>
      <c r="AS97" t="n">
        <v>0.1198435479075319</v>
      </c>
      <c r="AT97" t="n">
        <v>0.2204648149252739</v>
      </c>
      <c r="AU97" t="n">
        <v>0.2046870139088365</v>
      </c>
      <c r="AV97" t="n">
        <v>7.901954937717509</v>
      </c>
      <c r="AW97" t="n">
        <v>124.5703014857689</v>
      </c>
      <c r="AX97" t="n">
        <v>4147.224364283634</v>
      </c>
      <c r="AY97" t="n">
        <v>155788.8195574626</v>
      </c>
      <c r="AZ97" t="n">
        <v>176249.7826817129</v>
      </c>
      <c r="BA97" t="n">
        <v>31563.77017593369</v>
      </c>
      <c r="BB97" t="n">
        <v>47340.04810779585</v>
      </c>
      <c r="BC97" t="n">
        <v>78903.81828372953</v>
      </c>
      <c r="BD97" t="n">
        <v>3.916466675676956</v>
      </c>
      <c r="BE97" t="n">
        <v>2.556562713914694</v>
      </c>
      <c r="BF97" t="n">
        <v>6.938893903907228e-17</v>
      </c>
      <c r="BG97" t="n">
        <v>3.27529431823643</v>
      </c>
      <c r="BH97" t="n">
        <v>675.3376311086378</v>
      </c>
      <c r="BI97" t="n">
        <v>555.3151099774674</v>
      </c>
      <c r="BJ97" t="n">
        <v>83218.54077728922</v>
      </c>
      <c r="BK97" t="n">
        <v>54381.43049347671</v>
      </c>
      <c r="BL97" t="n">
        <v>128.6568134935081</v>
      </c>
      <c r="BM97" t="n">
        <v>4770.844719262644</v>
      </c>
      <c r="BN97" t="n">
        <v>24395.13304635175</v>
      </c>
      <c r="BO97" t="n">
        <v>20059.58877596855</v>
      </c>
      <c r="BP97" t="n">
        <v>0.1585534237895919</v>
      </c>
      <c r="BQ97" t="n">
        <v>-2.220446049250313e-16</v>
      </c>
      <c r="BR97" t="n">
        <v>26.38683966035448</v>
      </c>
      <c r="BS97" t="n">
        <v>3434.045788641615</v>
      </c>
      <c r="BT97" t="n">
        <v>65.81525567552745</v>
      </c>
      <c r="BU97" t="n">
        <v>1087.269812600209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202</v>
      </c>
      <c r="C98" t="n">
        <v>72</v>
      </c>
      <c r="D98" t="n">
        <v>990.0293602701735</v>
      </c>
      <c r="E98" t="n">
        <v>9.704740659083207</v>
      </c>
      <c r="F98" t="n">
        <v>148.2773050969834</v>
      </c>
      <c r="G98" t="n">
        <v>3061.688247474003</v>
      </c>
      <c r="H98" t="n">
        <v>203242.3369646913</v>
      </c>
      <c r="I98" t="n">
        <v>188694.3935331124</v>
      </c>
      <c r="J98" t="n">
        <v>7.9467835236051</v>
      </c>
      <c r="K98" t="n">
        <v>84.99790866659173</v>
      </c>
      <c r="L98" t="n">
        <v>-58.86819336498873</v>
      </c>
      <c r="M98" t="n">
        <v>3.916466675676956</v>
      </c>
      <c r="N98" t="n">
        <v>6.938893903907228e-17</v>
      </c>
      <c r="O98" t="n">
        <v>675.3376311086378</v>
      </c>
      <c r="P98" t="n">
        <v>2.556329097894499</v>
      </c>
      <c r="Q98" t="n">
        <v>3.27529431823643</v>
      </c>
      <c r="R98" t="n">
        <v>798.8364415786941</v>
      </c>
      <c r="S98" t="n">
        <v>19.5446588098561</v>
      </c>
      <c r="T98" t="n">
        <v>95.32245863943854</v>
      </c>
      <c r="U98" t="n">
        <v>2821.76703399211</v>
      </c>
      <c r="V98" t="n">
        <v>120</v>
      </c>
      <c r="W98" t="n">
        <v>529.3333333333334</v>
      </c>
      <c r="X98" t="n">
        <v>40</v>
      </c>
      <c r="Y98" t="n">
        <v>0</v>
      </c>
      <c r="Z98" t="n">
        <v>0.1065351301846724</v>
      </c>
      <c r="AA98" t="n">
        <v>1.432618735484293</v>
      </c>
      <c r="AB98" t="n">
        <v>70.99082395864859</v>
      </c>
      <c r="AC98" t="n">
        <v>2520.538096385701</v>
      </c>
      <c r="AD98" t="n">
        <v>4210.922108582447</v>
      </c>
      <c r="AE98" t="n">
        <v>1.083843922616393</v>
      </c>
      <c r="AF98" t="n">
        <v>17.19494213758968</v>
      </c>
      <c r="AG98" t="n">
        <v>194.9847196958272</v>
      </c>
      <c r="AH98" t="n">
        <v>30250.74107593371</v>
      </c>
      <c r="AI98" t="n">
        <v>20849.1312928644</v>
      </c>
      <c r="AJ98" t="n">
        <v>42.59850677289428</v>
      </c>
      <c r="AK98" t="n">
        <v>1.164382982612649</v>
      </c>
      <c r="AL98" t="n">
        <v>43.50530109692071</v>
      </c>
      <c r="AM98" t="n">
        <v>1.360137577782458</v>
      </c>
      <c r="AN98" t="n">
        <v>-3.275294318236421</v>
      </c>
      <c r="AO98" t="n">
        <v>-123.4988104700566</v>
      </c>
      <c r="AP98" t="n">
        <v>921820.2409590249</v>
      </c>
      <c r="AQ98" t="n">
        <v>0.2233207294278068</v>
      </c>
      <c r="AR98" t="n">
        <v>0.231705546969932</v>
      </c>
      <c r="AS98" t="n">
        <v>0.119775335608273</v>
      </c>
      <c r="AT98" t="n">
        <v>0.2204903988416561</v>
      </c>
      <c r="AU98" t="n">
        <v>0.2047079891523322</v>
      </c>
      <c r="AV98" t="n">
        <v>7.901984370625835</v>
      </c>
      <c r="AW98" t="n">
        <v>124.5772753584353</v>
      </c>
      <c r="AX98" t="n">
        <v>4147.759926330388</v>
      </c>
      <c r="AY98" t="n">
        <v>155790.2205988182</v>
      </c>
      <c r="AZ98" t="n">
        <v>176253.3589411412</v>
      </c>
      <c r="BA98" t="n">
        <v>40334.77360066456</v>
      </c>
      <c r="BB98" t="n">
        <v>47340.04810779585</v>
      </c>
      <c r="BC98" t="n">
        <v>87674.82170846041</v>
      </c>
      <c r="BD98" t="n">
        <v>3.916466675676956</v>
      </c>
      <c r="BE98" t="n">
        <v>2.556329097894499</v>
      </c>
      <c r="BF98" t="n">
        <v>6.938893903907228e-17</v>
      </c>
      <c r="BG98" t="n">
        <v>3.27529431823643</v>
      </c>
      <c r="BH98" t="n">
        <v>675.3376311086378</v>
      </c>
      <c r="BI98" t="n">
        <v>798.8364415786941</v>
      </c>
      <c r="BJ98" t="n">
        <v>83218.54077728922</v>
      </c>
      <c r="BK98" t="n">
        <v>54376.47649502382</v>
      </c>
      <c r="BL98" t="n">
        <v>128.6568134935081</v>
      </c>
      <c r="BM98" t="n">
        <v>4770.844719262644</v>
      </c>
      <c r="BN98" t="n">
        <v>24395.13304635175</v>
      </c>
      <c r="BO98" t="n">
        <v>28835.61932851886</v>
      </c>
      <c r="BP98" t="n">
        <v>0.1585534237895919</v>
      </c>
      <c r="BQ98" t="n">
        <v>-2.220446049250313e-16</v>
      </c>
      <c r="BR98" t="n">
        <v>26.38683966035448</v>
      </c>
      <c r="BS98" t="n">
        <v>3434.045788641615</v>
      </c>
      <c r="BT98" t="n">
        <v>65.81525567552745</v>
      </c>
      <c r="BU98" t="n">
        <v>1087.269812600209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202</v>
      </c>
      <c r="C99" t="n">
        <v>72</v>
      </c>
      <c r="D99" t="n">
        <v>990.0293602701735</v>
      </c>
      <c r="E99" t="n">
        <v>9.704740659083207</v>
      </c>
      <c r="F99" t="n">
        <v>148.2773050969834</v>
      </c>
      <c r="G99" t="n">
        <v>3061.688247474003</v>
      </c>
      <c r="H99" t="n">
        <v>203241.9037618641</v>
      </c>
      <c r="I99" t="n">
        <v>188694.3935331124</v>
      </c>
      <c r="J99" t="n">
        <v>8.380008010942984</v>
      </c>
      <c r="K99" t="n">
        <v>84.99790866659173</v>
      </c>
      <c r="L99" t="n">
        <v>-58.86819336498873</v>
      </c>
      <c r="M99" t="n">
        <v>3.916466675676956</v>
      </c>
      <c r="N99" t="n">
        <v>6.938893903907228e-17</v>
      </c>
      <c r="O99" t="n">
        <v>675.3376311086378</v>
      </c>
      <c r="P99" t="n">
        <v>2.5562122898844</v>
      </c>
      <c r="Q99" t="n">
        <v>3.135840736212449</v>
      </c>
      <c r="R99" t="n">
        <v>816.0104136396009</v>
      </c>
      <c r="S99" t="n">
        <v>19.5447756178662</v>
      </c>
      <c r="T99" t="n">
        <v>95.46191222146251</v>
      </c>
      <c r="U99" t="n">
        <v>3048.337637610692</v>
      </c>
      <c r="V99" t="n">
        <v>120</v>
      </c>
      <c r="W99" t="n">
        <v>531.3333333333334</v>
      </c>
      <c r="X99" t="n">
        <v>40</v>
      </c>
      <c r="Y99" t="n">
        <v>0</v>
      </c>
      <c r="Z99" t="n">
        <v>0.1065351301846724</v>
      </c>
      <c r="AA99" t="n">
        <v>1.432618735484293</v>
      </c>
      <c r="AB99" t="n">
        <v>70.99082395864859</v>
      </c>
      <c r="AC99" t="n">
        <v>2522.382012201613</v>
      </c>
      <c r="AD99" t="n">
        <v>4210.922108582447</v>
      </c>
      <c r="AE99" t="n">
        <v>1.083843922616393</v>
      </c>
      <c r="AF99" t="n">
        <v>17.19494213758968</v>
      </c>
      <c r="AG99" t="n">
        <v>194.9847196958272</v>
      </c>
      <c r="AH99" t="n">
        <v>30251.42462469797</v>
      </c>
      <c r="AI99" t="n">
        <v>20849.1312928644</v>
      </c>
      <c r="AJ99" t="n">
        <v>38.76441912628169</v>
      </c>
      <c r="AK99" t="n">
        <v>1.006351366994315</v>
      </c>
      <c r="AL99" t="n">
        <v>39.26986183750444</v>
      </c>
      <c r="AM99" t="n">
        <v>1.360254385792556</v>
      </c>
      <c r="AN99" t="n">
        <v>-3.13584073621244</v>
      </c>
      <c r="AO99" t="n">
        <v>-140.6727825309634</v>
      </c>
      <c r="AP99" t="n">
        <v>921558.5056695367</v>
      </c>
      <c r="AQ99" t="n">
        <v>0.2233131346342584</v>
      </c>
      <c r="AR99" t="n">
        <v>0.2316245347259675</v>
      </c>
      <c r="AS99" t="n">
        <v>0.1197290231073975</v>
      </c>
      <c r="AT99" t="n">
        <v>0.22055299916087</v>
      </c>
      <c r="AU99" t="n">
        <v>0.2047803083715065</v>
      </c>
      <c r="AV99" t="n">
        <v>7.90213465191578</v>
      </c>
      <c r="AW99" t="n">
        <v>124.5831268212552</v>
      </c>
      <c r="AX99" t="n">
        <v>4148.119360645853</v>
      </c>
      <c r="AY99" t="n">
        <v>155788.1846095682</v>
      </c>
      <c r="AZ99" t="n">
        <v>176250.5860748178</v>
      </c>
      <c r="BA99" t="n">
        <v>40752.77045275384</v>
      </c>
      <c r="BB99" t="n">
        <v>47340.04810779585</v>
      </c>
      <c r="BC99" t="n">
        <v>88092.81856054968</v>
      </c>
      <c r="BD99" t="n">
        <v>3.916466675676956</v>
      </c>
      <c r="BE99" t="n">
        <v>2.5562122898844</v>
      </c>
      <c r="BF99" t="n">
        <v>6.938893903907228e-17</v>
      </c>
      <c r="BG99" t="n">
        <v>3.135840736212449</v>
      </c>
      <c r="BH99" t="n">
        <v>675.3376311086378</v>
      </c>
      <c r="BI99" t="n">
        <v>816.0104136396009</v>
      </c>
      <c r="BJ99" t="n">
        <v>83218.54077728922</v>
      </c>
      <c r="BK99" t="n">
        <v>54373.99949579736</v>
      </c>
      <c r="BL99" t="n">
        <v>128.6568134935081</v>
      </c>
      <c r="BM99" t="n">
        <v>4570.127435485751</v>
      </c>
      <c r="BN99" t="n">
        <v>24395.13304635175</v>
      </c>
      <c r="BO99" t="n">
        <v>29457.24368809882</v>
      </c>
      <c r="BP99" t="n">
        <v>0.1585534237895919</v>
      </c>
      <c r="BQ99" t="n">
        <v>-2.220446049250313e-16</v>
      </c>
      <c r="BR99" t="n">
        <v>26.38683966035448</v>
      </c>
      <c r="BS99" t="n">
        <v>3434.045788641615</v>
      </c>
      <c r="BT99" t="n">
        <v>65.81525567552745</v>
      </c>
      <c r="BU99" t="n">
        <v>1087.269812600209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202</v>
      </c>
      <c r="C100" t="n">
        <v>72</v>
      </c>
      <c r="D100" t="n">
        <v>990.0293602701735</v>
      </c>
      <c r="E100" t="n">
        <v>9.704740659083207</v>
      </c>
      <c r="F100" t="n">
        <v>148.2773050969834</v>
      </c>
      <c r="G100" t="n">
        <v>3061.688247474003</v>
      </c>
      <c r="H100" t="n">
        <v>203241.3489188611</v>
      </c>
      <c r="I100" t="n">
        <v>188694.3935331124</v>
      </c>
      <c r="J100" t="n">
        <v>8.934878756165551</v>
      </c>
      <c r="K100" t="n">
        <v>84.99790866659173</v>
      </c>
      <c r="L100" t="n">
        <v>-58.86819336498873</v>
      </c>
      <c r="M100" t="n">
        <v>3.916466675676956</v>
      </c>
      <c r="N100" t="n">
        <v>6.938893903907228e-17</v>
      </c>
      <c r="O100" t="n">
        <v>675.3376311086378</v>
      </c>
      <c r="P100" t="n">
        <v>2.555878697224867</v>
      </c>
      <c r="Q100" t="n">
        <v>3.066113945200458</v>
      </c>
      <c r="R100" t="n">
        <v>762.3714858840336</v>
      </c>
      <c r="S100" t="n">
        <v>19.54510921052573</v>
      </c>
      <c r="T100" t="n">
        <v>95.53163901247451</v>
      </c>
      <c r="U100" t="n">
        <v>3101.97656536626</v>
      </c>
      <c r="V100" t="n">
        <v>120</v>
      </c>
      <c r="W100" t="n">
        <v>533.3333333333334</v>
      </c>
      <c r="X100" t="n">
        <v>40</v>
      </c>
      <c r="Y100" t="n">
        <v>0</v>
      </c>
      <c r="Z100" t="n">
        <v>0.1065351301846724</v>
      </c>
      <c r="AA100" t="n">
        <v>1.432618735484293</v>
      </c>
      <c r="AB100" t="n">
        <v>70.99082395864859</v>
      </c>
      <c r="AC100" t="n">
        <v>2522.919102083006</v>
      </c>
      <c r="AD100" t="n">
        <v>4210.922108582447</v>
      </c>
      <c r="AE100" t="n">
        <v>1.083843922616393</v>
      </c>
      <c r="AF100" t="n">
        <v>17.19494213758968</v>
      </c>
      <c r="AG100" t="n">
        <v>194.9847196958272</v>
      </c>
      <c r="AH100" t="n">
        <v>30251.62372658839</v>
      </c>
      <c r="AI100" t="n">
        <v>20849.1312928644</v>
      </c>
      <c r="AJ100" t="n">
        <v>25.73284471725269</v>
      </c>
      <c r="AK100" t="n">
        <v>4.670423828754338</v>
      </c>
      <c r="AL100" t="n">
        <v>38.07098709679627</v>
      </c>
      <c r="AM100" t="n">
        <v>1.360587978452089</v>
      </c>
      <c r="AN100" t="n">
        <v>-3.066113945200449</v>
      </c>
      <c r="AO100" t="n">
        <v>-87.03385477539621</v>
      </c>
      <c r="AP100" t="n">
        <v>921516.2109916881</v>
      </c>
      <c r="AQ100" t="n">
        <v>0.2234034914367463</v>
      </c>
      <c r="AR100" t="n">
        <v>0.2315937323150649</v>
      </c>
      <c r="AS100" t="n">
        <v>0.11964859175238</v>
      </c>
      <c r="AT100" t="n">
        <v>0.2205624276571719</v>
      </c>
      <c r="AU100" t="n">
        <v>0.2047917568386368</v>
      </c>
      <c r="AV100" t="n">
        <v>7.902189037611781</v>
      </c>
      <c r="AW100" t="n">
        <v>124.5893911972231</v>
      </c>
      <c r="AX100" t="n">
        <v>4148.710201356581</v>
      </c>
      <c r="AY100" t="n">
        <v>155790.8648337859</v>
      </c>
      <c r="AZ100" t="n">
        <v>176255.9226158916</v>
      </c>
      <c r="BA100" t="n">
        <v>38713.09767575499</v>
      </c>
      <c r="BB100" t="n">
        <v>47340.04810779585</v>
      </c>
      <c r="BC100" t="n">
        <v>86053.14578355085</v>
      </c>
      <c r="BD100" t="n">
        <v>3.916466675676956</v>
      </c>
      <c r="BE100" t="n">
        <v>2.555878697224867</v>
      </c>
      <c r="BF100" t="n">
        <v>6.938893903907228e-17</v>
      </c>
      <c r="BG100" t="n">
        <v>3.066113945200458</v>
      </c>
      <c r="BH100" t="n">
        <v>675.3376311086378</v>
      </c>
      <c r="BI100" t="n">
        <v>762.3714858840336</v>
      </c>
      <c r="BJ100" t="n">
        <v>83218.54077728922</v>
      </c>
      <c r="BK100" t="n">
        <v>54366.91935216574</v>
      </c>
      <c r="BL100" t="n">
        <v>128.6568134935081</v>
      </c>
      <c r="BM100" t="n">
        <v>4469.768793597305</v>
      </c>
      <c r="BN100" t="n">
        <v>24395.13304635175</v>
      </c>
      <c r="BO100" t="n">
        <v>27525.56456736529</v>
      </c>
      <c r="BP100" t="n">
        <v>0.1585534237895919</v>
      </c>
      <c r="BQ100" t="n">
        <v>-2.220446049250313e-16</v>
      </c>
      <c r="BR100" t="n">
        <v>26.38683966035448</v>
      </c>
      <c r="BS100" t="n">
        <v>3434.045788641615</v>
      </c>
      <c r="BT100" t="n">
        <v>65.81525567552745</v>
      </c>
      <c r="BU100" t="n">
        <v>1087.269812600209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202</v>
      </c>
      <c r="C101" t="n">
        <v>72</v>
      </c>
      <c r="D101" t="n">
        <v>990.0293602701735</v>
      </c>
      <c r="E101" t="n">
        <v>9.704740659083207</v>
      </c>
      <c r="F101" t="n">
        <v>148.2773050969834</v>
      </c>
      <c r="G101" t="n">
        <v>3061.688247474003</v>
      </c>
      <c r="H101" t="n">
        <v>203241.1781096723</v>
      </c>
      <c r="I101" t="n">
        <v>188694.3935331124</v>
      </c>
      <c r="J101" t="n">
        <v>9.105696485355121</v>
      </c>
      <c r="K101" t="n">
        <v>84.99790866659173</v>
      </c>
      <c r="L101" t="n">
        <v>-58.86819336498873</v>
      </c>
      <c r="M101" t="n">
        <v>3.916466675676956</v>
      </c>
      <c r="N101" t="n">
        <v>6.938893903907228e-17</v>
      </c>
      <c r="O101" t="n">
        <v>675.3376311086378</v>
      </c>
      <c r="P101" t="n">
        <v>2.5557119008951</v>
      </c>
      <c r="Q101" t="n">
        <v>3.066113945200458</v>
      </c>
      <c r="R101" t="n">
        <v>761.7266009509596</v>
      </c>
      <c r="S101" t="n">
        <v>19.5452760068555</v>
      </c>
      <c r="T101" t="n">
        <v>95.53163901247451</v>
      </c>
      <c r="U101" t="n">
        <v>3102.621450299334</v>
      </c>
      <c r="V101" t="n">
        <v>120</v>
      </c>
      <c r="W101" t="n">
        <v>534</v>
      </c>
      <c r="X101" t="n">
        <v>40</v>
      </c>
      <c r="Y101" t="n">
        <v>0</v>
      </c>
      <c r="Z101" t="n">
        <v>0.1065351301846724</v>
      </c>
      <c r="AA101" t="n">
        <v>1.432618735484293</v>
      </c>
      <c r="AB101" t="n">
        <v>70.99082395864859</v>
      </c>
      <c r="AC101" t="n">
        <v>2522.9255526003</v>
      </c>
      <c r="AD101" t="n">
        <v>4210.922108582447</v>
      </c>
      <c r="AE101" t="n">
        <v>1.083843922616393</v>
      </c>
      <c r="AF101" t="n">
        <v>17.19494213758968</v>
      </c>
      <c r="AG101" t="n">
        <v>194.9847196958272</v>
      </c>
      <c r="AH101" t="n">
        <v>30251.62611782724</v>
      </c>
      <c r="AI101" t="n">
        <v>20849.1312928644</v>
      </c>
      <c r="AJ101" t="n">
        <v>23.58879647585713</v>
      </c>
      <c r="AK101" t="n">
        <v>6.292909124756336</v>
      </c>
      <c r="AL101" t="n">
        <v>37.62356831827741</v>
      </c>
      <c r="AM101" t="n">
        <v>1.360754774781856</v>
      </c>
      <c r="AN101" t="n">
        <v>-3.066113945200449</v>
      </c>
      <c r="AO101" t="n">
        <v>-86.38896984232213</v>
      </c>
      <c r="AP101" t="n">
        <v>921894.7215447519</v>
      </c>
      <c r="AQ101" t="n">
        <v>0.2234231590761426</v>
      </c>
      <c r="AR101" t="n">
        <v>0.2317539778904917</v>
      </c>
      <c r="AS101" t="n">
        <v>0.1196600988964292</v>
      </c>
      <c r="AT101" t="n">
        <v>0.220471313500965</v>
      </c>
      <c r="AU101" t="n">
        <v>0.2046914506359715</v>
      </c>
      <c r="AV101" t="n">
        <v>7.902107030163269</v>
      </c>
      <c r="AW101" t="n">
        <v>124.5830483255757</v>
      </c>
      <c r="AX101" t="n">
        <v>4148.566571095558</v>
      </c>
      <c r="AY101" t="n">
        <v>155795.9587341207</v>
      </c>
      <c r="AZ101" t="n">
        <v>176263.9854698133</v>
      </c>
      <c r="BA101" t="n">
        <v>38686.15129013836</v>
      </c>
      <c r="BB101" t="n">
        <v>47340.04810779585</v>
      </c>
      <c r="BC101" t="n">
        <v>86026.19939793421</v>
      </c>
      <c r="BD101" t="n">
        <v>3.916466675676956</v>
      </c>
      <c r="BE101" t="n">
        <v>2.5557119008951</v>
      </c>
      <c r="BF101" t="n">
        <v>6.938893903907228e-17</v>
      </c>
      <c r="BG101" t="n">
        <v>3.066113945200458</v>
      </c>
      <c r="BH101" t="n">
        <v>675.3376311086378</v>
      </c>
      <c r="BI101" t="n">
        <v>761.7266009509596</v>
      </c>
      <c r="BJ101" t="n">
        <v>83218.54077728922</v>
      </c>
      <c r="BK101" t="n">
        <v>54363.37928034992</v>
      </c>
      <c r="BL101" t="n">
        <v>128.6568134935081</v>
      </c>
      <c r="BM101" t="n">
        <v>4469.768793597305</v>
      </c>
      <c r="BN101" t="n">
        <v>24395.13304635175</v>
      </c>
      <c r="BO101" t="n">
        <v>27502.32907129366</v>
      </c>
      <c r="BP101" t="n">
        <v>0.1585534237895919</v>
      </c>
      <c r="BQ101" t="n">
        <v>-2.220446049250313e-16</v>
      </c>
      <c r="BR101" t="n">
        <v>26.38683966035448</v>
      </c>
      <c r="BS101" t="n">
        <v>3434.045788641615</v>
      </c>
      <c r="BT101" t="n">
        <v>65.81525567552745</v>
      </c>
      <c r="BU101" t="n">
        <v>1087.269812600209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202</v>
      </c>
      <c r="C102" t="n">
        <v>72</v>
      </c>
      <c r="D102" t="n">
        <v>990.0293602701735</v>
      </c>
      <c r="E102" t="n">
        <v>9.704740659083207</v>
      </c>
      <c r="F102" t="n">
        <v>148.2773050969834</v>
      </c>
      <c r="G102" t="n">
        <v>3061.688247474003</v>
      </c>
      <c r="H102" t="n">
        <v>203241.1781096723</v>
      </c>
      <c r="I102" t="n">
        <v>188694.3935331124</v>
      </c>
      <c r="J102" t="n">
        <v>9.105696485355121</v>
      </c>
      <c r="K102" t="n">
        <v>84.99790866659173</v>
      </c>
      <c r="L102" t="n">
        <v>-58.86819336498873</v>
      </c>
      <c r="M102" t="n">
        <v>3.916466675676956</v>
      </c>
      <c r="N102" t="n">
        <v>6.938893903907228e-17</v>
      </c>
      <c r="O102" t="n">
        <v>675.3376311086378</v>
      </c>
      <c r="P102" t="n">
        <v>2.5557119008951</v>
      </c>
      <c r="Q102" t="n">
        <v>3.066113945200458</v>
      </c>
      <c r="R102" t="n">
        <v>764.8496480832131</v>
      </c>
      <c r="S102" t="n">
        <v>19.5452760068555</v>
      </c>
      <c r="T102" t="n">
        <v>95.53163901247451</v>
      </c>
      <c r="U102" t="n">
        <v>3105.744497431587</v>
      </c>
      <c r="V102" t="n">
        <v>120</v>
      </c>
      <c r="W102" t="n">
        <v>534.6666666666666</v>
      </c>
      <c r="X102" t="n">
        <v>40</v>
      </c>
      <c r="Y102" t="n">
        <v>0</v>
      </c>
      <c r="Z102" t="n">
        <v>0.1065351301846724</v>
      </c>
      <c r="AA102" t="n">
        <v>1.432618735484293</v>
      </c>
      <c r="AB102" t="n">
        <v>70.99082395864859</v>
      </c>
      <c r="AC102" t="n">
        <v>2522.9255526003</v>
      </c>
      <c r="AD102" t="n">
        <v>4210.934449236705</v>
      </c>
      <c r="AE102" t="n">
        <v>1.083843922616393</v>
      </c>
      <c r="AF102" t="n">
        <v>17.19494213758968</v>
      </c>
      <c r="AG102" t="n">
        <v>194.9847196958272</v>
      </c>
      <c r="AH102" t="n">
        <v>30251.62611782724</v>
      </c>
      <c r="AI102" t="n">
        <v>20849.13586760631</v>
      </c>
      <c r="AJ102" t="n">
        <v>22.9612798710806</v>
      </c>
      <c r="AK102" t="n">
        <v>3.139921951108504</v>
      </c>
      <c r="AL102" t="n">
        <v>38.41693438117002</v>
      </c>
      <c r="AM102" t="n">
        <v>1.360754774781856</v>
      </c>
      <c r="AN102" t="n">
        <v>-3.066113945200449</v>
      </c>
      <c r="AO102" t="n">
        <v>-89.5120169745755</v>
      </c>
      <c r="AP102" t="n">
        <v>921805.3128362695</v>
      </c>
      <c r="AQ102" t="n">
        <v>0.2234141074729573</v>
      </c>
      <c r="AR102" t="n">
        <v>0.2317764564155775</v>
      </c>
      <c r="AS102" t="n">
        <v>0.1196054341414342</v>
      </c>
      <c r="AT102" t="n">
        <v>0.2204926976860234</v>
      </c>
      <c r="AU102" t="n">
        <v>0.2047113042840075</v>
      </c>
      <c r="AV102" t="n">
        <v>7.902283866843841</v>
      </c>
      <c r="AW102" t="n">
        <v>124.5859644967051</v>
      </c>
      <c r="AX102" t="n">
        <v>4148.949642494815</v>
      </c>
      <c r="AY102" t="n">
        <v>155796.9440295678</v>
      </c>
      <c r="AZ102" t="n">
        <v>176266.7075557941</v>
      </c>
      <c r="BA102" t="n">
        <v>38686.15129013836</v>
      </c>
      <c r="BB102" t="n">
        <v>47452.58477460519</v>
      </c>
      <c r="BC102" t="n">
        <v>86138.73606474356</v>
      </c>
      <c r="BD102" t="n">
        <v>3.916466675676956</v>
      </c>
      <c r="BE102" t="n">
        <v>2.5557119008951</v>
      </c>
      <c r="BF102" t="n">
        <v>6.938893903907228e-17</v>
      </c>
      <c r="BG102" t="n">
        <v>3.066113945200458</v>
      </c>
      <c r="BH102" t="n">
        <v>675.3376311086378</v>
      </c>
      <c r="BI102" t="n">
        <v>764.8496480832131</v>
      </c>
      <c r="BJ102" t="n">
        <v>83218.54077728922</v>
      </c>
      <c r="BK102" t="n">
        <v>54363.37928034992</v>
      </c>
      <c r="BL102" t="n">
        <v>128.6568134935081</v>
      </c>
      <c r="BM102" t="n">
        <v>4469.768793597305</v>
      </c>
      <c r="BN102" t="n">
        <v>24395.13304635175</v>
      </c>
      <c r="BO102" t="n">
        <v>27614.86573810301</v>
      </c>
      <c r="BP102" t="n">
        <v>0.1585534237895919</v>
      </c>
      <c r="BQ102" t="n">
        <v>-2.220446049250313e-16</v>
      </c>
      <c r="BR102" t="n">
        <v>26.38683966035448</v>
      </c>
      <c r="BS102" t="n">
        <v>3434.045788641615</v>
      </c>
      <c r="BT102" t="n">
        <v>65.81525567552745</v>
      </c>
      <c r="BU102" t="n">
        <v>1087.269812600209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202</v>
      </c>
      <c r="C103" t="n">
        <v>72</v>
      </c>
      <c r="D103" t="n">
        <v>990.0293602701735</v>
      </c>
      <c r="E103" t="n">
        <v>9.704740659083207</v>
      </c>
      <c r="F103" t="n">
        <v>148.2773050969834</v>
      </c>
      <c r="G103" t="n">
        <v>3061.688247474003</v>
      </c>
      <c r="H103" t="n">
        <v>203241.1272475918</v>
      </c>
      <c r="I103" t="n">
        <v>188694.3935331124</v>
      </c>
      <c r="J103" t="n">
        <v>9.156561109001617</v>
      </c>
      <c r="K103" t="n">
        <v>84.99790866659173</v>
      </c>
      <c r="L103" t="n">
        <v>-58.86819336498873</v>
      </c>
      <c r="M103" t="n">
        <v>3.916466675676956</v>
      </c>
      <c r="N103" t="n">
        <v>6.938893903907228e-17</v>
      </c>
      <c r="O103" t="n">
        <v>675.3376311086378</v>
      </c>
      <c r="P103" t="n">
        <v>2.554543664716726</v>
      </c>
      <c r="Q103" t="n">
        <v>3.066113945200458</v>
      </c>
      <c r="R103" t="n">
        <v>766.4111716493397</v>
      </c>
      <c r="S103" t="n">
        <v>19.54644424303387</v>
      </c>
      <c r="T103" t="n">
        <v>95.53163901247451</v>
      </c>
      <c r="U103" t="n">
        <v>3107.306020997714</v>
      </c>
      <c r="V103" t="n">
        <v>120</v>
      </c>
      <c r="W103" t="n">
        <v>535.6666666666666</v>
      </c>
      <c r="X103" t="n">
        <v>40</v>
      </c>
      <c r="Y103" t="n">
        <v>0</v>
      </c>
      <c r="Z103" t="n">
        <v>0.1065351301846724</v>
      </c>
      <c r="AA103" t="n">
        <v>1.432618735484293</v>
      </c>
      <c r="AB103" t="n">
        <v>70.99082395864859</v>
      </c>
      <c r="AC103" t="n">
        <v>2522.925564282662</v>
      </c>
      <c r="AD103" t="n">
        <v>4210.940619563835</v>
      </c>
      <c r="AE103" t="n">
        <v>1.083843922616393</v>
      </c>
      <c r="AF103" t="n">
        <v>17.19494213758968</v>
      </c>
      <c r="AG103" t="n">
        <v>194.9847196958272</v>
      </c>
      <c r="AH103" t="n">
        <v>30251.62612215794</v>
      </c>
      <c r="AI103" t="n">
        <v>20849.13815497727</v>
      </c>
      <c r="AJ103" t="n">
        <v>24.8850510844797</v>
      </c>
      <c r="AK103" t="n">
        <v>1.466334756019647</v>
      </c>
      <c r="AL103" t="n">
        <v>38.27048788996209</v>
      </c>
      <c r="AM103" t="n">
        <v>1.36192301096023</v>
      </c>
      <c r="AN103" t="n">
        <v>-3.066113945200449</v>
      </c>
      <c r="AO103" t="n">
        <v>-91.0735405407022</v>
      </c>
      <c r="AP103" t="n">
        <v>921668.9601439494</v>
      </c>
      <c r="AQ103" t="n">
        <v>0.2234698065076247</v>
      </c>
      <c r="AR103" t="n">
        <v>0.2315625896067911</v>
      </c>
      <c r="AS103" t="n">
        <v>0.1197020297684557</v>
      </c>
      <c r="AT103" t="n">
        <v>0.2205231124687681</v>
      </c>
      <c r="AU103" t="n">
        <v>0.2047424616483603</v>
      </c>
      <c r="AV103" t="n">
        <v>7.901907013249148</v>
      </c>
      <c r="AW103" t="n">
        <v>124.5868147761841</v>
      </c>
      <c r="AX103" t="n">
        <v>4148.346892787863</v>
      </c>
      <c r="AY103" t="n">
        <v>155791.1505417643</v>
      </c>
      <c r="AZ103" t="n">
        <v>176255.8551564826</v>
      </c>
      <c r="BA103" t="n">
        <v>38661.31043997769</v>
      </c>
      <c r="BB103" t="n">
        <v>47508.85310800987</v>
      </c>
      <c r="BC103" t="n">
        <v>86170.16354798757</v>
      </c>
      <c r="BD103" t="n">
        <v>3.916466675676956</v>
      </c>
      <c r="BE103" t="n">
        <v>2.554543664716726</v>
      </c>
      <c r="BF103" t="n">
        <v>6.938893903907228e-17</v>
      </c>
      <c r="BG103" t="n">
        <v>3.066113945200458</v>
      </c>
      <c r="BH103" t="n">
        <v>675.3376311086378</v>
      </c>
      <c r="BI103" t="n">
        <v>766.4111716493397</v>
      </c>
      <c r="BJ103" t="n">
        <v>83218.54077728922</v>
      </c>
      <c r="BK103" t="n">
        <v>54338.5892948129</v>
      </c>
      <c r="BL103" t="n">
        <v>128.6568134935081</v>
      </c>
      <c r="BM103" t="n">
        <v>4469.768793597305</v>
      </c>
      <c r="BN103" t="n">
        <v>24395.13304635175</v>
      </c>
      <c r="BO103" t="n">
        <v>27671.13407150768</v>
      </c>
      <c r="BP103" t="n">
        <v>0.1585534237895919</v>
      </c>
      <c r="BQ103" t="n">
        <v>-2.220446049250313e-16</v>
      </c>
      <c r="BR103" t="n">
        <v>26.38683966035448</v>
      </c>
      <c r="BS103" t="n">
        <v>3434.045788641615</v>
      </c>
      <c r="BT103" t="n">
        <v>65.81525567552745</v>
      </c>
      <c r="BU103" t="n">
        <v>1087.269812600209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202</v>
      </c>
      <c r="C104" t="n">
        <v>72</v>
      </c>
      <c r="D104" t="n">
        <v>990.0293602701735</v>
      </c>
      <c r="E104" t="n">
        <v>9.757823573105433</v>
      </c>
      <c r="F104" t="n">
        <v>147.5043485481102</v>
      </c>
      <c r="G104" t="n">
        <v>3061.688247474003</v>
      </c>
      <c r="H104" t="n">
        <v>203241.1018165515</v>
      </c>
      <c r="I104" t="n">
        <v>188694.3935331124</v>
      </c>
      <c r="J104" t="n">
        <v>9.181993420824863</v>
      </c>
      <c r="K104" t="n">
        <v>84.99790866659173</v>
      </c>
      <c r="L104" t="n">
        <v>-58.86819336498873</v>
      </c>
      <c r="M104" t="n">
        <v>3.916466675676956</v>
      </c>
      <c r="N104" t="n">
        <v>6.938893903907228e-17</v>
      </c>
      <c r="O104" t="n">
        <v>675.3376311086378</v>
      </c>
      <c r="P104" t="n">
        <v>2.553959546627539</v>
      </c>
      <c r="Q104" t="n">
        <v>3.066113945200458</v>
      </c>
      <c r="R104" t="n">
        <v>766.4111716493397</v>
      </c>
      <c r="S104" t="n">
        <v>19.59950156064002</v>
      </c>
      <c r="T104" t="n">
        <v>96.30526103624469</v>
      </c>
      <c r="U104" t="n">
        <v>3107.306020997714</v>
      </c>
      <c r="V104" t="n">
        <v>120</v>
      </c>
      <c r="W104" t="n">
        <v>536</v>
      </c>
      <c r="X104" t="n">
        <v>40.66666666666666</v>
      </c>
      <c r="Y104" t="n">
        <v>0</v>
      </c>
      <c r="Z104" t="n">
        <v>0.107144844689938</v>
      </c>
      <c r="AA104" t="n">
        <v>1.433284210381285</v>
      </c>
      <c r="AB104" t="n">
        <v>70.99082395864859</v>
      </c>
      <c r="AC104" t="n">
        <v>2522.925570123843</v>
      </c>
      <c r="AD104" t="n">
        <v>4210.940619563835</v>
      </c>
      <c r="AE104" t="n">
        <v>1.084069946816106</v>
      </c>
      <c r="AF104" t="n">
        <v>17.19518883244395</v>
      </c>
      <c r="AG104" t="n">
        <v>194.9847196958272</v>
      </c>
      <c r="AH104" t="n">
        <v>30251.6261243233</v>
      </c>
      <c r="AI104" t="n">
        <v>20849.13815497727</v>
      </c>
      <c r="AJ104" t="n">
        <v>26.33472192171403</v>
      </c>
      <c r="AK104" t="n">
        <v>1.417787951887177</v>
      </c>
      <c r="AL104" t="n">
        <v>37.85528210074474</v>
      </c>
      <c r="AM104" t="n">
        <v>1.362507129049418</v>
      </c>
      <c r="AN104" t="n">
        <v>-3.066113945200449</v>
      </c>
      <c r="AO104" t="n">
        <v>-91.0735405407022</v>
      </c>
      <c r="AP104" t="n">
        <v>921593.4126699163</v>
      </c>
      <c r="AQ104" t="n">
        <v>0.2234550603972621</v>
      </c>
      <c r="AR104" t="n">
        <v>0.2315739295280509</v>
      </c>
      <c r="AS104" t="n">
        <v>0.1196664048640151</v>
      </c>
      <c r="AT104" t="n">
        <v>0.2205433123516044</v>
      </c>
      <c r="AU104" t="n">
        <v>0.2047612928590674</v>
      </c>
      <c r="AV104" t="n">
        <v>7.902039461324319</v>
      </c>
      <c r="AW104" t="n">
        <v>124.5888357546311</v>
      </c>
      <c r="AX104" t="n">
        <v>4148.597350724143</v>
      </c>
      <c r="AY104" t="n">
        <v>155791.3961501856</v>
      </c>
      <c r="AZ104" t="n">
        <v>176257.0980331445</v>
      </c>
      <c r="BA104" t="n">
        <v>38648.89001489736</v>
      </c>
      <c r="BB104" t="n">
        <v>47508.85310800987</v>
      </c>
      <c r="BC104" t="n">
        <v>86157.74312290722</v>
      </c>
      <c r="BD104" t="n">
        <v>3.916466675676956</v>
      </c>
      <c r="BE104" t="n">
        <v>2.553959546627539</v>
      </c>
      <c r="BF104" t="n">
        <v>6.938893903907228e-17</v>
      </c>
      <c r="BG104" t="n">
        <v>3.066113945200458</v>
      </c>
      <c r="BH104" t="n">
        <v>675.3376311086378</v>
      </c>
      <c r="BI104" t="n">
        <v>766.4111716493397</v>
      </c>
      <c r="BJ104" t="n">
        <v>83218.54077728922</v>
      </c>
      <c r="BK104" t="n">
        <v>54326.19430204438</v>
      </c>
      <c r="BL104" t="n">
        <v>128.6568134935081</v>
      </c>
      <c r="BM104" t="n">
        <v>4469.768793597305</v>
      </c>
      <c r="BN104" t="n">
        <v>24395.13304635175</v>
      </c>
      <c r="BO104" t="n">
        <v>27671.13407150768</v>
      </c>
      <c r="BP104" t="n">
        <v>0.1585534237895919</v>
      </c>
      <c r="BQ104" t="n">
        <v>-2.220446049250313e-16</v>
      </c>
      <c r="BR104" t="n">
        <v>26.38683966035448</v>
      </c>
      <c r="BS104" t="n">
        <v>3434.045788641615</v>
      </c>
      <c r="BT104" t="n">
        <v>65.81525567552745</v>
      </c>
      <c r="BU104" t="n">
        <v>1087.269812600209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202</v>
      </c>
      <c r="C105" t="n">
        <v>72</v>
      </c>
      <c r="D105" t="n">
        <v>990.0420647902184</v>
      </c>
      <c r="E105" t="n">
        <v>9.784922360682371</v>
      </c>
      <c r="F105" t="n">
        <v>147.1178702736736</v>
      </c>
      <c r="G105" t="n">
        <v>3061.688247474003</v>
      </c>
      <c r="H105" t="n">
        <v>203241.1018165515</v>
      </c>
      <c r="I105" t="n">
        <v>188694.3935331124</v>
      </c>
      <c r="J105" t="n">
        <v>9.181993420824863</v>
      </c>
      <c r="K105" t="n">
        <v>84.99790866659173</v>
      </c>
      <c r="L105" t="n">
        <v>-58.86819336498873</v>
      </c>
      <c r="M105" t="n">
        <v>3.916466675676956</v>
      </c>
      <c r="N105" t="n">
        <v>6.938893903907228e-17</v>
      </c>
      <c r="O105" t="n">
        <v>675.3376311086378</v>
      </c>
      <c r="P105" t="n">
        <v>2.553959546627539</v>
      </c>
      <c r="Q105" t="n">
        <v>3.066113945200458</v>
      </c>
      <c r="R105" t="n">
        <v>766.4111716493397</v>
      </c>
      <c r="S105" t="n">
        <v>19.6257381603985</v>
      </c>
      <c r="T105" t="n">
        <v>96.69207204812976</v>
      </c>
      <c r="U105" t="n">
        <v>3107.306020997714</v>
      </c>
      <c r="V105" t="n">
        <v>120</v>
      </c>
      <c r="W105" t="n">
        <v>536</v>
      </c>
      <c r="X105" t="n">
        <v>41</v>
      </c>
      <c r="Y105" t="n">
        <v>0</v>
      </c>
      <c r="Z105" t="n">
        <v>0.1074525613820099</v>
      </c>
      <c r="AA105" t="n">
        <v>1.43361694782978</v>
      </c>
      <c r="AB105" t="n">
        <v>70.99082395864859</v>
      </c>
      <c r="AC105" t="n">
        <v>2522.925570123843</v>
      </c>
      <c r="AD105" t="n">
        <v>4210.940619563835</v>
      </c>
      <c r="AE105" t="n">
        <v>1.084185818355401</v>
      </c>
      <c r="AF105" t="n">
        <v>17.19531217987109</v>
      </c>
      <c r="AG105" t="n">
        <v>194.9847196958272</v>
      </c>
      <c r="AH105" t="n">
        <v>30251.6261243233</v>
      </c>
      <c r="AI105" t="n">
        <v>20849.13815497727</v>
      </c>
      <c r="AJ105" t="n">
        <v>26.33472192171403</v>
      </c>
      <c r="AK105" t="n">
        <v>1.417787951887177</v>
      </c>
      <c r="AL105" t="n">
        <v>37.85528210074474</v>
      </c>
      <c r="AM105" t="n">
        <v>1.362507129049418</v>
      </c>
      <c r="AN105" t="n">
        <v>-3.066113945200449</v>
      </c>
      <c r="AO105" t="n">
        <v>-91.0735405407022</v>
      </c>
      <c r="AP105" t="n">
        <v>921612.369686523</v>
      </c>
      <c r="AQ105" t="n">
        <v>0.2252838054426032</v>
      </c>
      <c r="AR105" t="n">
        <v>0.2297584416489822</v>
      </c>
      <c r="AS105" t="n">
        <v>0.1196639433974605</v>
      </c>
      <c r="AT105" t="n">
        <v>0.2205387759072464</v>
      </c>
      <c r="AU105" t="n">
        <v>0.2047550336037077</v>
      </c>
      <c r="AV105" t="n">
        <v>7.90297113487225</v>
      </c>
      <c r="AW105" t="n">
        <v>124.5907857081483</v>
      </c>
      <c r="AX105" t="n">
        <v>4148.657870640036</v>
      </c>
      <c r="AY105" t="n">
        <v>155793.8497088557</v>
      </c>
      <c r="AZ105" t="n">
        <v>176259.9509363906</v>
      </c>
      <c r="BA105" t="n">
        <v>38648.89001489736</v>
      </c>
      <c r="BB105" t="n">
        <v>47508.85310800987</v>
      </c>
      <c r="BC105" t="n">
        <v>86157.74312290722</v>
      </c>
      <c r="BD105" t="n">
        <v>3.916466675676956</v>
      </c>
      <c r="BE105" t="n">
        <v>2.553959546627539</v>
      </c>
      <c r="BF105" t="n">
        <v>6.938893903907228e-17</v>
      </c>
      <c r="BG105" t="n">
        <v>3.066113945200458</v>
      </c>
      <c r="BH105" t="n">
        <v>675.3376311086378</v>
      </c>
      <c r="BI105" t="n">
        <v>766.4111716493397</v>
      </c>
      <c r="BJ105" t="n">
        <v>83218.54077728922</v>
      </c>
      <c r="BK105" t="n">
        <v>54326.19430204438</v>
      </c>
      <c r="BL105" t="n">
        <v>128.6568134935081</v>
      </c>
      <c r="BM105" t="n">
        <v>4469.768793597305</v>
      </c>
      <c r="BN105" t="n">
        <v>24395.13304635175</v>
      </c>
      <c r="BO105" t="n">
        <v>27671.13407150768</v>
      </c>
      <c r="BP105" t="n">
        <v>0.1585534237895919</v>
      </c>
      <c r="BQ105" t="n">
        <v>-2.220446049250313e-16</v>
      </c>
      <c r="BR105" t="n">
        <v>26.38683966035448</v>
      </c>
      <c r="BS105" t="n">
        <v>3434.045788641615</v>
      </c>
      <c r="BT105" t="n">
        <v>65.81525567552745</v>
      </c>
      <c r="BU105" t="n">
        <v>1087.269812600209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202</v>
      </c>
      <c r="C106" t="n">
        <v>72</v>
      </c>
      <c r="D106" t="n">
        <v>990.0420647902184</v>
      </c>
      <c r="E106" t="n">
        <v>9.784922360682371</v>
      </c>
      <c r="F106" t="n">
        <v>147.1178702736736</v>
      </c>
      <c r="G106" t="n">
        <v>3061.688247474003</v>
      </c>
      <c r="H106" t="n">
        <v>203253.142404055</v>
      </c>
      <c r="I106" t="n">
        <v>188694.4606509477</v>
      </c>
      <c r="J106" t="n">
        <v>-2.926317328008837</v>
      </c>
      <c r="K106" t="n">
        <v>84.99790866659173</v>
      </c>
      <c r="L106" t="n">
        <v>-58.86819336498873</v>
      </c>
      <c r="M106" t="n">
        <v>3.916466675676956</v>
      </c>
      <c r="N106" t="n">
        <v>6.938893903907228e-17</v>
      </c>
      <c r="O106" t="n">
        <v>675.3376311086378</v>
      </c>
      <c r="P106" t="n">
        <v>2.34252513867676</v>
      </c>
      <c r="Q106" t="n">
        <v>3.066113945200458</v>
      </c>
      <c r="R106" t="n">
        <v>763.2881245170862</v>
      </c>
      <c r="S106" t="n">
        <v>19.83717256834928</v>
      </c>
      <c r="T106" t="n">
        <v>96.69207204812976</v>
      </c>
      <c r="U106" t="n">
        <v>3110.429068129968</v>
      </c>
      <c r="V106" t="n">
        <v>120</v>
      </c>
      <c r="W106" t="n">
        <v>537.3333333333334</v>
      </c>
      <c r="X106" t="n">
        <v>41</v>
      </c>
      <c r="Y106" t="n">
        <v>0</v>
      </c>
      <c r="Z106" t="n">
        <v>0.1074525613820099</v>
      </c>
      <c r="AA106" t="n">
        <v>1.43361694782978</v>
      </c>
      <c r="AB106" t="n">
        <v>70.99082395864859</v>
      </c>
      <c r="AC106" t="n">
        <v>2522.927684467922</v>
      </c>
      <c r="AD106" t="n">
        <v>4210.971850035157</v>
      </c>
      <c r="AE106" t="n">
        <v>1.084185818355401</v>
      </c>
      <c r="AF106" t="n">
        <v>17.19531217987109</v>
      </c>
      <c r="AG106" t="n">
        <v>194.9847196958272</v>
      </c>
      <c r="AH106" t="n">
        <v>30251.62690811925</v>
      </c>
      <c r="AI106" t="n">
        <v>20849.14973223999</v>
      </c>
      <c r="AJ106" t="n">
        <v>7.264666945099616</v>
      </c>
      <c r="AK106" t="n">
        <v>2.430560362126954</v>
      </c>
      <c r="AL106" t="n">
        <v>39.92348750946243</v>
      </c>
      <c r="AM106" t="n">
        <v>1.573941537000197</v>
      </c>
      <c r="AN106" t="n">
        <v>-3.066113945200449</v>
      </c>
      <c r="AO106" t="n">
        <v>-87.95049340844882</v>
      </c>
      <c r="AP106" t="n">
        <v>921621.2363175661</v>
      </c>
      <c r="AQ106" t="n">
        <v>0.2252944704017375</v>
      </c>
      <c r="AR106" t="n">
        <v>0.2297562312145316</v>
      </c>
      <c r="AS106" t="n">
        <v>0.1196627921479087</v>
      </c>
      <c r="AT106" t="n">
        <v>0.2205333462879117</v>
      </c>
      <c r="AU106" t="n">
        <v>0.2047531599479105</v>
      </c>
      <c r="AV106" t="n">
        <v>7.902957210578466</v>
      </c>
      <c r="AW106" t="n">
        <v>124.5908022802473</v>
      </c>
      <c r="AX106" t="n">
        <v>4148.661272458457</v>
      </c>
      <c r="AY106" t="n">
        <v>155794.0838771845</v>
      </c>
      <c r="AZ106" t="n">
        <v>176260.0268874798</v>
      </c>
      <c r="BA106" t="n">
        <v>34172.65445105301</v>
      </c>
      <c r="BB106" t="n">
        <v>47396.31644120052</v>
      </c>
      <c r="BC106" t="n">
        <v>81568.97089225352</v>
      </c>
      <c r="BD106" t="n">
        <v>3.916466675676956</v>
      </c>
      <c r="BE106" t="n">
        <v>2.34252513867676</v>
      </c>
      <c r="BF106" t="n">
        <v>6.938893903907228e-17</v>
      </c>
      <c r="BG106" t="n">
        <v>3.066113945200458</v>
      </c>
      <c r="BH106" t="n">
        <v>675.3376311086378</v>
      </c>
      <c r="BI106" t="n">
        <v>763.2881245170862</v>
      </c>
      <c r="BJ106" t="n">
        <v>83218.54077728922</v>
      </c>
      <c r="BK106" t="n">
        <v>49837.91754866723</v>
      </c>
      <c r="BL106" t="n">
        <v>128.6568134935081</v>
      </c>
      <c r="BM106" t="n">
        <v>4469.768793597305</v>
      </c>
      <c r="BN106" t="n">
        <v>24395.13304635175</v>
      </c>
      <c r="BO106" t="n">
        <v>27558.5302834823</v>
      </c>
      <c r="BP106" t="n">
        <v>0.1585534237895919</v>
      </c>
      <c r="BQ106" t="n">
        <v>-2.220446049250313e-16</v>
      </c>
      <c r="BR106" t="n">
        <v>26.38683966035448</v>
      </c>
      <c r="BS106" t="n">
        <v>3434.045788641615</v>
      </c>
      <c r="BT106" t="n">
        <v>65.81525567552745</v>
      </c>
      <c r="BU106" t="n">
        <v>1087.269812600209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202</v>
      </c>
      <c r="C107" t="n">
        <v>72</v>
      </c>
      <c r="D107" t="n">
        <v>990.0420647902184</v>
      </c>
      <c r="E107" t="n">
        <v>9.784922360682371</v>
      </c>
      <c r="F107" t="n">
        <v>147.6172775273442</v>
      </c>
      <c r="G107" t="n">
        <v>3041.791727176304</v>
      </c>
      <c r="H107" t="n">
        <v>203259.1626978066</v>
      </c>
      <c r="I107" t="n">
        <v>188720.9269269084</v>
      </c>
      <c r="J107" t="n">
        <v>-35.41466733432857</v>
      </c>
      <c r="K107" t="n">
        <v>84.99790866659173</v>
      </c>
      <c r="L107" t="n">
        <v>-58.86819336498873</v>
      </c>
      <c r="M107" t="n">
        <v>3.916466675676956</v>
      </c>
      <c r="N107" t="n">
        <v>6.938893903907228e-17</v>
      </c>
      <c r="O107" t="n">
        <v>675.3376311086378</v>
      </c>
      <c r="P107" t="n">
        <v>1.056314705633565</v>
      </c>
      <c r="Q107" t="n">
        <v>3.066113945200458</v>
      </c>
      <c r="R107" t="n">
        <v>761.7266009509596</v>
      </c>
      <c r="S107" t="n">
        <v>21.12338300139247</v>
      </c>
      <c r="T107" t="n">
        <v>97.19033946199214</v>
      </c>
      <c r="U107" t="n">
        <v>3131.887786045097</v>
      </c>
      <c r="V107" t="n">
        <v>120</v>
      </c>
      <c r="W107" t="n">
        <v>538.6666666666666</v>
      </c>
      <c r="X107" t="n">
        <v>41.66666666666666</v>
      </c>
      <c r="Y107" t="n">
        <v>0</v>
      </c>
      <c r="Z107" t="n">
        <v>0.1074525613820099</v>
      </c>
      <c r="AA107" t="n">
        <v>1.434756787638033</v>
      </c>
      <c r="AB107" t="n">
        <v>70.99149800995293</v>
      </c>
      <c r="AC107" t="n">
        <v>2522.928741639962</v>
      </c>
      <c r="AD107" t="n">
        <v>4210.99927020311</v>
      </c>
      <c r="AE107" t="n">
        <v>1.084185818355401</v>
      </c>
      <c r="AF107" t="n">
        <v>17.19573472312318</v>
      </c>
      <c r="AG107" t="n">
        <v>194.9849695693867</v>
      </c>
      <c r="AH107" t="n">
        <v>30251.62730001722</v>
      </c>
      <c r="AI107" t="n">
        <v>20849.15989700775</v>
      </c>
      <c r="AJ107" t="n">
        <v>-28.70455517511048</v>
      </c>
      <c r="AK107" t="n">
        <v>2.936946567246842</v>
      </c>
      <c r="AL107" t="n">
        <v>40.95759021382126</v>
      </c>
      <c r="AM107" t="n">
        <v>2.860151970043391</v>
      </c>
      <c r="AN107" t="n">
        <v>-3.066113945200449</v>
      </c>
      <c r="AO107" t="n">
        <v>-86.38896984232213</v>
      </c>
      <c r="AP107" t="n">
        <v>921897.7717602694</v>
      </c>
      <c r="AQ107" t="n">
        <v>0.2253090223283332</v>
      </c>
      <c r="AR107" t="n">
        <v>0.2297663801976268</v>
      </c>
      <c r="AS107" t="n">
        <v>0.1197436973629057</v>
      </c>
      <c r="AT107" t="n">
        <v>0.2204900932430064</v>
      </c>
      <c r="AU107" t="n">
        <v>0.2046908068681279</v>
      </c>
      <c r="AV107" t="n">
        <v>7.902831837918118</v>
      </c>
      <c r="AW107" t="n">
        <v>124.587131123688</v>
      </c>
      <c r="AX107" t="n">
        <v>4148.141220565791</v>
      </c>
      <c r="AY107" t="n">
        <v>155797.2680561038</v>
      </c>
      <c r="AZ107" t="n">
        <v>176261.915833764</v>
      </c>
      <c r="BA107" t="n">
        <v>31934.53666913083</v>
      </c>
      <c r="BB107" t="n">
        <v>22307.26715908365</v>
      </c>
      <c r="BC107" t="n">
        <v>54241.80382821449</v>
      </c>
      <c r="BD107" t="n">
        <v>3.916466675676956</v>
      </c>
      <c r="BE107" t="n">
        <v>1.056314705633565</v>
      </c>
      <c r="BF107" t="n">
        <v>6.938893903907228e-17</v>
      </c>
      <c r="BG107" t="n">
        <v>3.066113945200458</v>
      </c>
      <c r="BH107" t="n">
        <v>675.3376311086378</v>
      </c>
      <c r="BI107" t="n">
        <v>761.7266009509596</v>
      </c>
      <c r="BJ107" t="n">
        <v>83218.54077728922</v>
      </c>
      <c r="BK107" t="n">
        <v>22534.56402863456</v>
      </c>
      <c r="BL107" t="n">
        <v>128.6568134935081</v>
      </c>
      <c r="BM107" t="n">
        <v>4469.768793597305</v>
      </c>
      <c r="BN107" t="n">
        <v>24395.13304635175</v>
      </c>
      <c r="BO107" t="n">
        <v>27502.2283894696</v>
      </c>
      <c r="BP107" t="n">
        <v>0.1585534237895919</v>
      </c>
      <c r="BQ107" t="n">
        <v>-2.220446049250313e-16</v>
      </c>
      <c r="BR107" t="n">
        <v>26.38683966035448</v>
      </c>
      <c r="BS107" t="n">
        <v>3434.045788641615</v>
      </c>
      <c r="BT107" t="n">
        <v>65.81525567552745</v>
      </c>
      <c r="BU107" t="n">
        <v>1087.269812600209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202</v>
      </c>
      <c r="C108" t="n">
        <v>72</v>
      </c>
      <c r="D108" t="n">
        <v>990.0420647902184</v>
      </c>
      <c r="E108" t="n">
        <v>9.784922360682371</v>
      </c>
      <c r="F108" t="n">
        <v>147.8669811541795</v>
      </c>
      <c r="G108" t="n">
        <v>3011.326115646678</v>
      </c>
      <c r="H108" t="n">
        <v>203997.1708736043</v>
      </c>
      <c r="I108" t="n">
        <v>188734.1432854299</v>
      </c>
      <c r="J108" t="n">
        <v>-48.63176465028001</v>
      </c>
      <c r="K108" t="n">
        <v>84.99790866659173</v>
      </c>
      <c r="L108" t="n">
        <v>-58.86819336498873</v>
      </c>
      <c r="M108" t="n">
        <v>3.916466675676956</v>
      </c>
      <c r="N108" t="n">
        <v>6.938893903907228e-17</v>
      </c>
      <c r="O108" t="n">
        <v>752.0164549801917</v>
      </c>
      <c r="P108" t="n">
        <v>0.4660680910996629</v>
      </c>
      <c r="Q108" t="n">
        <v>3.066113945200458</v>
      </c>
      <c r="R108" t="n">
        <v>761.7266009509596</v>
      </c>
      <c r="S108" t="n">
        <v>21.71362961592638</v>
      </c>
      <c r="T108" t="n">
        <v>97.43947316892331</v>
      </c>
      <c r="U108" t="n">
        <v>3239.03306031451</v>
      </c>
      <c r="V108" t="n">
        <v>120.6666666666667</v>
      </c>
      <c r="W108" t="n">
        <v>539</v>
      </c>
      <c r="X108" t="n">
        <v>42.66666666666666</v>
      </c>
      <c r="Y108" t="n">
        <v>0</v>
      </c>
      <c r="Z108" t="n">
        <v>0.1074525613820099</v>
      </c>
      <c r="AA108" t="n">
        <v>1.43532670754216</v>
      </c>
      <c r="AB108" t="n">
        <v>71.34681315208292</v>
      </c>
      <c r="AC108" t="n">
        <v>2522.929872002627</v>
      </c>
      <c r="AD108" t="n">
        <v>4211.005172669255</v>
      </c>
      <c r="AE108" t="n">
        <v>1.084185818355401</v>
      </c>
      <c r="AF108" t="n">
        <v>17.19594599474923</v>
      </c>
      <c r="AG108" t="n">
        <v>195.1166863374681</v>
      </c>
      <c r="AH108" t="n">
        <v>30251.62771904726</v>
      </c>
      <c r="AI108" t="n">
        <v>20849.16208507596</v>
      </c>
      <c r="AJ108" t="n">
        <v>1.243601331660737</v>
      </c>
      <c r="AK108" t="n">
        <v>-0.7229042156823398</v>
      </c>
      <c r="AL108" t="n">
        <v>36.06642355077383</v>
      </c>
      <c r="AM108" t="n">
        <v>3.450398584577293</v>
      </c>
      <c r="AN108" t="n">
        <v>-3.066113945200449</v>
      </c>
      <c r="AO108" t="n">
        <v>-9.710145970768243</v>
      </c>
      <c r="AP108" t="n">
        <v>921940.4565613768</v>
      </c>
      <c r="AQ108" t="n">
        <v>0.225298590775257</v>
      </c>
      <c r="AR108" t="n">
        <v>0.2309256377194958</v>
      </c>
      <c r="AS108" t="n">
        <v>0.1185709676134714</v>
      </c>
      <c r="AT108" t="n">
        <v>0.2204793336287466</v>
      </c>
      <c r="AU108" t="n">
        <v>0.2047254702630291</v>
      </c>
      <c r="AV108" t="n">
        <v>7.903192672566348</v>
      </c>
      <c r="AW108" t="n">
        <v>124.5928237964086</v>
      </c>
      <c r="AX108" t="n">
        <v>4148.33055084044</v>
      </c>
      <c r="AY108" t="n">
        <v>155804.4078104156</v>
      </c>
      <c r="AZ108" t="n">
        <v>176269.8809551346</v>
      </c>
      <c r="BA108" t="n">
        <v>31934.53666913083</v>
      </c>
      <c r="BB108" t="n">
        <v>9790.876684727555</v>
      </c>
      <c r="BC108" t="n">
        <v>41725.41335385838</v>
      </c>
      <c r="BD108" t="n">
        <v>3.916466675676956</v>
      </c>
      <c r="BE108" t="n">
        <v>0.4660680910996629</v>
      </c>
      <c r="BF108" t="n">
        <v>6.938893903907228e-17</v>
      </c>
      <c r="BG108" t="n">
        <v>3.066113945200458</v>
      </c>
      <c r="BH108" t="n">
        <v>752.0164549801917</v>
      </c>
      <c r="BI108" t="n">
        <v>761.7266009509596</v>
      </c>
      <c r="BJ108" t="n">
        <v>83218.54077728922</v>
      </c>
      <c r="BK108" t="n">
        <v>10004.95645696251</v>
      </c>
      <c r="BL108" t="n">
        <v>128.6568134935081</v>
      </c>
      <c r="BM108" t="n">
        <v>4469.768793597305</v>
      </c>
      <c r="BN108" t="n">
        <v>27153.33299604531</v>
      </c>
      <c r="BO108" t="n">
        <v>27502.2283894696</v>
      </c>
      <c r="BP108" t="n">
        <v>0.1585534237895919</v>
      </c>
      <c r="BQ108" t="n">
        <v>-2.220446049250313e-16</v>
      </c>
      <c r="BR108" t="n">
        <v>43.0795915046624</v>
      </c>
      <c r="BS108" t="n">
        <v>3434.045788641615</v>
      </c>
      <c r="BT108" t="n">
        <v>65.81525567552745</v>
      </c>
      <c r="BU108" t="n">
        <v>1687.721736254424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202</v>
      </c>
      <c r="C109" t="n">
        <v>72</v>
      </c>
      <c r="D109" t="n">
        <v>992.4802440227301</v>
      </c>
      <c r="E109" t="n">
        <v>9.754792253401865</v>
      </c>
      <c r="F109" t="n">
        <v>149.3355364821875</v>
      </c>
      <c r="G109" t="n">
        <v>3005.531127261064</v>
      </c>
      <c r="H109" t="n">
        <v>204366.1749615031</v>
      </c>
      <c r="I109" t="n">
        <v>189378.3019060249</v>
      </c>
      <c r="J109" t="n">
        <v>-48.63176465028001</v>
      </c>
      <c r="K109" t="n">
        <v>84.99790866659173</v>
      </c>
      <c r="L109" t="n">
        <v>-58.86819336498873</v>
      </c>
      <c r="M109" t="n">
        <v>3.916466675676956</v>
      </c>
      <c r="N109" t="n">
        <v>6.938893903907228e-17</v>
      </c>
      <c r="O109" t="n">
        <v>790.3558669159687</v>
      </c>
      <c r="P109" t="n">
        <v>0.4660680910996629</v>
      </c>
      <c r="Q109" t="n">
        <v>3.066113945200458</v>
      </c>
      <c r="R109" t="n">
        <v>761.7266009509596</v>
      </c>
      <c r="S109" t="n">
        <v>21.74398095557816</v>
      </c>
      <c r="T109" t="n">
        <v>98.90687443272566</v>
      </c>
      <c r="U109" t="n">
        <v>3346.239677070751</v>
      </c>
      <c r="V109" t="n">
        <v>121</v>
      </c>
      <c r="W109" t="n">
        <v>539</v>
      </c>
      <c r="X109" t="n">
        <v>44.33333333333334</v>
      </c>
      <c r="Y109" t="n">
        <v>0</v>
      </c>
      <c r="Z109" t="n">
        <v>0.1076737937532873</v>
      </c>
      <c r="AA109" t="n">
        <v>1.436480771747729</v>
      </c>
      <c r="AB109" t="n">
        <v>73.40902543194214</v>
      </c>
      <c r="AC109" t="n">
        <v>2522.930437183959</v>
      </c>
      <c r="AD109" t="n">
        <v>4211.005789926033</v>
      </c>
      <c r="AE109" t="n">
        <v>1.084267791668048</v>
      </c>
      <c r="AF109" t="n">
        <v>17.19637361058768</v>
      </c>
      <c r="AG109" t="n">
        <v>197.0667772433034</v>
      </c>
      <c r="AH109" t="n">
        <v>30251.62792856228</v>
      </c>
      <c r="AI109" t="n">
        <v>20849.16231378834</v>
      </c>
      <c r="AJ109" t="n">
        <v>-12.86316197978312</v>
      </c>
      <c r="AK109" t="n">
        <v>-0.7583361160089358</v>
      </c>
      <c r="AL109" t="n">
        <v>32.56388799165607</v>
      </c>
      <c r="AM109" t="n">
        <v>3.450398584577293</v>
      </c>
      <c r="AN109" t="n">
        <v>-3.066113945200449</v>
      </c>
      <c r="AO109" t="n">
        <v>28.6292659650087</v>
      </c>
      <c r="AP109" t="n">
        <v>921234.0963252917</v>
      </c>
      <c r="AQ109" t="n">
        <v>0.2252720227537723</v>
      </c>
      <c r="AR109" t="n">
        <v>0.2308153136674017</v>
      </c>
      <c r="AS109" t="n">
        <v>0.1171806910404734</v>
      </c>
      <c r="AT109" t="n">
        <v>0.2218506610702835</v>
      </c>
      <c r="AU109" t="n">
        <v>0.2048813114680691</v>
      </c>
      <c r="AV109" t="n">
        <v>7.893027476208528</v>
      </c>
      <c r="AW109" t="n">
        <v>124.4467052268705</v>
      </c>
      <c r="AX109" t="n">
        <v>4262.943627313518</v>
      </c>
      <c r="AY109" t="n">
        <v>155608.2651633016</v>
      </c>
      <c r="AZ109" t="n">
        <v>176025.463766904</v>
      </c>
      <c r="BA109" t="n">
        <v>31934.53666913083</v>
      </c>
      <c r="BB109" t="n">
        <v>9790.876684727555</v>
      </c>
      <c r="BC109" t="n">
        <v>41725.41335385838</v>
      </c>
      <c r="BD109" t="n">
        <v>3.916466675676956</v>
      </c>
      <c r="BE109" t="n">
        <v>0.4660680910996629</v>
      </c>
      <c r="BF109" t="n">
        <v>6.938893903907228e-17</v>
      </c>
      <c r="BG109" t="n">
        <v>3.066113945200458</v>
      </c>
      <c r="BH109" t="n">
        <v>790.3558669159687</v>
      </c>
      <c r="BI109" t="n">
        <v>761.7266009509596</v>
      </c>
      <c r="BJ109" t="n">
        <v>83218.54077728922</v>
      </c>
      <c r="BK109" t="n">
        <v>10004.95645696251</v>
      </c>
      <c r="BL109" t="n">
        <v>128.6568134935081</v>
      </c>
      <c r="BM109" t="n">
        <v>4469.768793597305</v>
      </c>
      <c r="BN109" t="n">
        <v>28532.4329708921</v>
      </c>
      <c r="BO109" t="n">
        <v>27502.2283894696</v>
      </c>
      <c r="BP109" t="n">
        <v>0.1585534237895919</v>
      </c>
      <c r="BQ109" t="n">
        <v>-2.220446049250313e-16</v>
      </c>
      <c r="BR109" t="n">
        <v>51.42596742681635</v>
      </c>
      <c r="BS109" t="n">
        <v>3434.045788641615</v>
      </c>
      <c r="BT109" t="n">
        <v>65.81525567552745</v>
      </c>
      <c r="BU109" t="n">
        <v>1987.947698081531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202</v>
      </c>
      <c r="C110" t="n">
        <v>72</v>
      </c>
      <c r="D110" t="n">
        <v>995.1700497874848</v>
      </c>
      <c r="E110" t="n">
        <v>9.739998751418408</v>
      </c>
      <c r="F110" t="n">
        <v>150.0717953479162</v>
      </c>
      <c r="G110" t="n">
        <v>3045.495994434203</v>
      </c>
      <c r="H110" t="n">
        <v>204366.1749615031</v>
      </c>
      <c r="I110" t="n">
        <v>189700.3812163225</v>
      </c>
      <c r="J110" t="n">
        <v>-48.63176465028001</v>
      </c>
      <c r="K110" t="n">
        <v>84.99790866659173</v>
      </c>
      <c r="L110" t="n">
        <v>-58.86819336498873</v>
      </c>
      <c r="M110" t="n">
        <v>3.916466675676956</v>
      </c>
      <c r="N110" t="n">
        <v>6.938893903907228e-17</v>
      </c>
      <c r="O110" t="n">
        <v>790.3558669159687</v>
      </c>
      <c r="P110" t="n">
        <v>0.4660680910996629</v>
      </c>
      <c r="Q110" t="n">
        <v>3.066113945200458</v>
      </c>
      <c r="R110" t="n">
        <v>761.7266009509596</v>
      </c>
      <c r="S110" t="n">
        <v>21.75915662540405</v>
      </c>
      <c r="T110" t="n">
        <v>99.64057506462684</v>
      </c>
      <c r="U110" t="n">
        <v>3375.543816175144</v>
      </c>
      <c r="V110" t="n">
        <v>121</v>
      </c>
      <c r="W110" t="n">
        <v>539</v>
      </c>
      <c r="X110" t="n">
        <v>45</v>
      </c>
      <c r="Y110" t="n">
        <v>0</v>
      </c>
      <c r="Z110" t="n">
        <v>0.1077856950754517</v>
      </c>
      <c r="AA110" t="n">
        <v>1.437067340497809</v>
      </c>
      <c r="AB110" t="n">
        <v>75.45629890474679</v>
      </c>
      <c r="AC110" t="n">
        <v>2522.930437183959</v>
      </c>
      <c r="AD110" t="n">
        <v>4211.006098554423</v>
      </c>
      <c r="AE110" t="n">
        <v>1.084310063460897</v>
      </c>
      <c r="AF110" t="n">
        <v>17.19659695515421</v>
      </c>
      <c r="AG110" t="n">
        <v>199.1138366003902</v>
      </c>
      <c r="AH110" t="n">
        <v>30251.62792856228</v>
      </c>
      <c r="AI110" t="n">
        <v>20849.16242814453</v>
      </c>
      <c r="AJ110" t="n">
        <v>-30.70785709118571</v>
      </c>
      <c r="AK110" t="n">
        <v>-1.265246912784038</v>
      </c>
      <c r="AL110" t="n">
        <v>32.03541187785905</v>
      </c>
      <c r="AM110" t="n">
        <v>3.450398584577293</v>
      </c>
      <c r="AN110" t="n">
        <v>-3.066113945200449</v>
      </c>
      <c r="AO110" t="n">
        <v>28.6292659650087</v>
      </c>
      <c r="AP110" t="n">
        <v>923959.1067729533</v>
      </c>
      <c r="AQ110" t="n">
        <v>0.2237337544876198</v>
      </c>
      <c r="AR110" t="n">
        <v>0.2337055703416636</v>
      </c>
      <c r="AS110" t="n">
        <v>0.1160464194876387</v>
      </c>
      <c r="AT110" t="n">
        <v>0.2211908878967752</v>
      </c>
      <c r="AU110" t="n">
        <v>0.2053233677863028</v>
      </c>
      <c r="AV110" t="n">
        <v>7.871733524306396</v>
      </c>
      <c r="AW110" t="n">
        <v>124.1105580354205</v>
      </c>
      <c r="AX110" t="n">
        <v>4382.238259669783</v>
      </c>
      <c r="AY110" t="n">
        <v>155241.3347578866</v>
      </c>
      <c r="AZ110" t="n">
        <v>175551.0131901824</v>
      </c>
      <c r="BA110" t="n">
        <v>31934.53666913083</v>
      </c>
      <c r="BB110" t="n">
        <v>9790.876684727555</v>
      </c>
      <c r="BC110" t="n">
        <v>41725.41335385838</v>
      </c>
      <c r="BD110" t="n">
        <v>3.916466675676956</v>
      </c>
      <c r="BE110" t="n">
        <v>0.4660680910996629</v>
      </c>
      <c r="BF110" t="n">
        <v>6.938893903907228e-17</v>
      </c>
      <c r="BG110" t="n">
        <v>3.066113945200458</v>
      </c>
      <c r="BH110" t="n">
        <v>790.3558669159687</v>
      </c>
      <c r="BI110" t="n">
        <v>761.7266009509596</v>
      </c>
      <c r="BJ110" t="n">
        <v>83218.54077728922</v>
      </c>
      <c r="BK110" t="n">
        <v>10004.95645696251</v>
      </c>
      <c r="BL110" t="n">
        <v>128.6568134935081</v>
      </c>
      <c r="BM110" t="n">
        <v>4469.768793597305</v>
      </c>
      <c r="BN110" t="n">
        <v>28532.4329708921</v>
      </c>
      <c r="BO110" t="n">
        <v>27502.2283894696</v>
      </c>
      <c r="BP110" t="n">
        <v>0.1585534237895919</v>
      </c>
      <c r="BQ110" t="n">
        <v>-2.220446049250313e-16</v>
      </c>
      <c r="BR110" t="n">
        <v>51.42596742681635</v>
      </c>
      <c r="BS110" t="n">
        <v>3434.045788641615</v>
      </c>
      <c r="BT110" t="n">
        <v>65.81525567552745</v>
      </c>
      <c r="BU110" t="n">
        <v>1987.947698081531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202</v>
      </c>
      <c r="C111" t="n">
        <v>72</v>
      </c>
      <c r="D111" t="n">
        <v>995.2276785330005</v>
      </c>
      <c r="E111" t="n">
        <v>9.739998751418408</v>
      </c>
      <c r="F111" t="n">
        <v>150.0717953479162</v>
      </c>
      <c r="G111" t="n">
        <v>3046.9850251473</v>
      </c>
      <c r="H111" t="n">
        <v>204366.1749615031</v>
      </c>
      <c r="I111" t="n">
        <v>189700.3812163225</v>
      </c>
      <c r="J111" t="n">
        <v>-48.63176465028001</v>
      </c>
      <c r="K111" t="n">
        <v>84.99790866659173</v>
      </c>
      <c r="L111" t="n">
        <v>-58.86819336498873</v>
      </c>
      <c r="M111" t="n">
        <v>3.916466675676956</v>
      </c>
      <c r="N111" t="n">
        <v>6.938893903907228e-17</v>
      </c>
      <c r="O111" t="n">
        <v>790.3558669159687</v>
      </c>
      <c r="P111" t="n">
        <v>0.4660680910996629</v>
      </c>
      <c r="Q111" t="n">
        <v>7.276165230294353</v>
      </c>
      <c r="R111" t="n">
        <v>761.7266009509596</v>
      </c>
      <c r="S111" t="n">
        <v>21.75915662540405</v>
      </c>
      <c r="T111" t="n">
        <v>103.8506263497207</v>
      </c>
      <c r="U111" t="n">
        <v>3375.543816175144</v>
      </c>
      <c r="V111" t="n">
        <v>121</v>
      </c>
      <c r="W111" t="n">
        <v>539.6666666666666</v>
      </c>
      <c r="X111" t="n">
        <v>45</v>
      </c>
      <c r="Y111" t="n">
        <v>0</v>
      </c>
      <c r="Z111" t="n">
        <v>0.1077856950754517</v>
      </c>
      <c r="AA111" t="n">
        <v>1.437067340497809</v>
      </c>
      <c r="AB111" t="n">
        <v>75.5002026713361</v>
      </c>
      <c r="AC111" t="n">
        <v>2522.930437183959</v>
      </c>
      <c r="AD111" t="n">
        <v>4211.006833129809</v>
      </c>
      <c r="AE111" t="n">
        <v>1.084310063460897</v>
      </c>
      <c r="AF111" t="n">
        <v>17.19659695515421</v>
      </c>
      <c r="AG111" t="n">
        <v>199.1577403669795</v>
      </c>
      <c r="AH111" t="n">
        <v>30251.62792856228</v>
      </c>
      <c r="AI111" t="n">
        <v>20849.162700184</v>
      </c>
      <c r="AJ111" t="n">
        <v>-15.31231662274333</v>
      </c>
      <c r="AK111" t="n">
        <v>-4.084905821879625</v>
      </c>
      <c r="AL111" t="n">
        <v>32.40057148508075</v>
      </c>
      <c r="AM111" t="n">
        <v>3.450398584577293</v>
      </c>
      <c r="AN111" t="n">
        <v>-7.276165230294343</v>
      </c>
      <c r="AO111" t="n">
        <v>28.6292659650087</v>
      </c>
      <c r="AP111" t="n">
        <v>926360.8285887282</v>
      </c>
      <c r="AQ111" t="n">
        <v>0.2231599147110088</v>
      </c>
      <c r="AR111" t="n">
        <v>0.2329914475848029</v>
      </c>
      <c r="AS111" t="n">
        <v>0.1184394127872999</v>
      </c>
      <c r="AT111" t="n">
        <v>0.2206174191527205</v>
      </c>
      <c r="AU111" t="n">
        <v>0.2047918057641679</v>
      </c>
      <c r="AV111" t="n">
        <v>7.866703867213618</v>
      </c>
      <c r="AW111" t="n">
        <v>124.0043790915008</v>
      </c>
      <c r="AX111" t="n">
        <v>4370.650158143125</v>
      </c>
      <c r="AY111" t="n">
        <v>155177.1488479317</v>
      </c>
      <c r="AZ111" t="n">
        <v>175389.7927473774</v>
      </c>
      <c r="BA111" t="n">
        <v>31934.53666913083</v>
      </c>
      <c r="BB111" t="n">
        <v>15841.43609012595</v>
      </c>
      <c r="BC111" t="n">
        <v>47775.97275925678</v>
      </c>
      <c r="BD111" t="n">
        <v>3.916466675676956</v>
      </c>
      <c r="BE111" t="n">
        <v>0.4660680910996629</v>
      </c>
      <c r="BF111" t="n">
        <v>6.938893903907228e-17</v>
      </c>
      <c r="BG111" t="n">
        <v>7.276165230294353</v>
      </c>
      <c r="BH111" t="n">
        <v>790.3558669159687</v>
      </c>
      <c r="BI111" t="n">
        <v>761.7266009509596</v>
      </c>
      <c r="BJ111" t="n">
        <v>83218.54077728922</v>
      </c>
      <c r="BK111" t="n">
        <v>10004.95645696251</v>
      </c>
      <c r="BL111" t="n">
        <v>128.6568134935081</v>
      </c>
      <c r="BM111" t="n">
        <v>10520.3281989957</v>
      </c>
      <c r="BN111" t="n">
        <v>28532.4329708921</v>
      </c>
      <c r="BO111" t="n">
        <v>27502.2283894696</v>
      </c>
      <c r="BP111" t="n">
        <v>0.1585534237895919</v>
      </c>
      <c r="BQ111" t="n">
        <v>-2.220446049250313e-16</v>
      </c>
      <c r="BR111" t="n">
        <v>51.42596742681635</v>
      </c>
      <c r="BS111" t="n">
        <v>3434.045788641615</v>
      </c>
      <c r="BT111" t="n">
        <v>65.81525567552745</v>
      </c>
      <c r="BU111" t="n">
        <v>1987.947698081531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202</v>
      </c>
      <c r="C112" t="n">
        <v>72</v>
      </c>
      <c r="D112" t="n">
        <v>995.2276785330005</v>
      </c>
      <c r="E112" t="n">
        <v>9.730647171224835</v>
      </c>
      <c r="F112" t="n">
        <v>150.0717953479162</v>
      </c>
      <c r="G112" t="n">
        <v>3046.9850251473</v>
      </c>
      <c r="H112" t="n">
        <v>204574.9312686738</v>
      </c>
      <c r="I112" t="n">
        <v>189700.3812163225</v>
      </c>
      <c r="J112" t="n">
        <v>-48.63176465028001</v>
      </c>
      <c r="K112" t="n">
        <v>84.99790866659173</v>
      </c>
      <c r="L112" t="n">
        <v>-58.86819336498873</v>
      </c>
      <c r="M112" t="n">
        <v>3.916466675676956</v>
      </c>
      <c r="N112" t="n">
        <v>6.938893903907228e-17</v>
      </c>
      <c r="O112" t="n">
        <v>790.3558669159687</v>
      </c>
      <c r="P112" t="n">
        <v>0.4660680910996629</v>
      </c>
      <c r="Q112" t="n">
        <v>9.3811908728413</v>
      </c>
      <c r="R112" t="n">
        <v>761.7266009509596</v>
      </c>
      <c r="S112" t="n">
        <v>21.76900664794476</v>
      </c>
      <c r="T112" t="n">
        <v>105.9556519922677</v>
      </c>
      <c r="U112" t="n">
        <v>3375.543816175144</v>
      </c>
      <c r="V112" t="n">
        <v>121</v>
      </c>
      <c r="W112" t="n">
        <v>540</v>
      </c>
      <c r="X112" t="n">
        <v>45.66666666666666</v>
      </c>
      <c r="Y112" t="n">
        <v>0</v>
      </c>
      <c r="Z112" t="n">
        <v>0.1082841374225873</v>
      </c>
      <c r="AA112" t="n">
        <v>1.437067340497809</v>
      </c>
      <c r="AB112" t="n">
        <v>75.5002026713361</v>
      </c>
      <c r="AC112" t="n">
        <v>2522.931045006567</v>
      </c>
      <c r="AD112" t="n">
        <v>4211.007200417502</v>
      </c>
      <c r="AE112" t="n">
        <v>1.084494654438689</v>
      </c>
      <c r="AF112" t="n">
        <v>17.19659695515421</v>
      </c>
      <c r="AG112" t="n">
        <v>199.1577403669795</v>
      </c>
      <c r="AH112" t="n">
        <v>30251.62815366067</v>
      </c>
      <c r="AI112" t="n">
        <v>20849.16283620373</v>
      </c>
      <c r="AJ112" t="n">
        <v>46.64593996188128</v>
      </c>
      <c r="AK112" t="n">
        <v>-12.42975413541457</v>
      </c>
      <c r="AL112" t="n">
        <v>33.52287430662977</v>
      </c>
      <c r="AM112" t="n">
        <v>3.450398584577293</v>
      </c>
      <c r="AN112" t="n">
        <v>-9.381190872841291</v>
      </c>
      <c r="AO112" t="n">
        <v>28.6292659650087</v>
      </c>
      <c r="AP112" t="n">
        <v>926141.492197854</v>
      </c>
      <c r="AQ112" t="n">
        <v>0.2231423772860045</v>
      </c>
      <c r="AR112" t="n">
        <v>0.2328787598192271</v>
      </c>
      <c r="AS112" t="n">
        <v>0.1184624403805994</v>
      </c>
      <c r="AT112" t="n">
        <v>0.2206751290078145</v>
      </c>
      <c r="AU112" t="n">
        <v>0.2048412935063546</v>
      </c>
      <c r="AV112" t="n">
        <v>7.866727800872016</v>
      </c>
      <c r="AW112" t="n">
        <v>124.0077468062731</v>
      </c>
      <c r="AX112" t="n">
        <v>4370.60461654861</v>
      </c>
      <c r="AY112" t="n">
        <v>155173.4652884784</v>
      </c>
      <c r="AZ112" t="n">
        <v>175383.6923033473</v>
      </c>
      <c r="BA112" t="n">
        <v>31934.53666913083</v>
      </c>
      <c r="BB112" t="n">
        <v>18866.71579282514</v>
      </c>
      <c r="BC112" t="n">
        <v>50801.25246195598</v>
      </c>
      <c r="BD112" t="n">
        <v>3.916466675676956</v>
      </c>
      <c r="BE112" t="n">
        <v>0.4660680910996629</v>
      </c>
      <c r="BF112" t="n">
        <v>6.938893903907228e-17</v>
      </c>
      <c r="BG112" t="n">
        <v>9.3811908728413</v>
      </c>
      <c r="BH112" t="n">
        <v>790.3558669159687</v>
      </c>
      <c r="BI112" t="n">
        <v>761.7266009509596</v>
      </c>
      <c r="BJ112" t="n">
        <v>83218.54077728922</v>
      </c>
      <c r="BK112" t="n">
        <v>10004.95645696251</v>
      </c>
      <c r="BL112" t="n">
        <v>128.6568134935081</v>
      </c>
      <c r="BM112" t="n">
        <v>13545.60790169489</v>
      </c>
      <c r="BN112" t="n">
        <v>28532.4329708921</v>
      </c>
      <c r="BO112" t="n">
        <v>27502.2283894696</v>
      </c>
      <c r="BP112" t="n">
        <v>0.1585534237895919</v>
      </c>
      <c r="BQ112" t="n">
        <v>-2.220446049250313e-16</v>
      </c>
      <c r="BR112" t="n">
        <v>51.42596742681635</v>
      </c>
      <c r="BS112" t="n">
        <v>3434.045788641615</v>
      </c>
      <c r="BT112" t="n">
        <v>65.81525567552745</v>
      </c>
      <c r="BU112" t="n">
        <v>1987.947698081531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202</v>
      </c>
      <c r="C113" t="n">
        <v>72</v>
      </c>
      <c r="D113" t="n">
        <v>996.8614662641753</v>
      </c>
      <c r="E113" t="n">
        <v>9.757143750969789</v>
      </c>
      <c r="F113" t="n">
        <v>150.0717953479162</v>
      </c>
      <c r="G113" t="n">
        <v>3088.673195013883</v>
      </c>
      <c r="H113" t="n">
        <v>204679.3094222591</v>
      </c>
      <c r="I113" t="n">
        <v>189070.8179261366</v>
      </c>
      <c r="J113" t="n">
        <v>-51.1318417843186</v>
      </c>
      <c r="K113" t="n">
        <v>84.99790866659173</v>
      </c>
      <c r="L113" t="n">
        <v>-58.86819336498873</v>
      </c>
      <c r="M113" t="n">
        <v>3.916466675676956</v>
      </c>
      <c r="N113" t="n">
        <v>6.938893903907228e-17</v>
      </c>
      <c r="O113" t="n">
        <v>790.3558669159687</v>
      </c>
      <c r="P113" t="n">
        <v>0.2006671214564507</v>
      </c>
      <c r="Q113" t="n">
        <v>9.3811908728413</v>
      </c>
      <c r="R113" t="n">
        <v>761.7266009509596</v>
      </c>
      <c r="S113" t="n">
        <v>22.06916324048654</v>
      </c>
      <c r="T113" t="n">
        <v>105.9556519922677</v>
      </c>
      <c r="U113" t="n">
        <v>3375.543816175144</v>
      </c>
      <c r="V113" t="n">
        <v>121</v>
      </c>
      <c r="W113" t="n">
        <v>540.6666666666666</v>
      </c>
      <c r="X113" t="n">
        <v>46.66666666666666</v>
      </c>
      <c r="Y113" t="n">
        <v>0</v>
      </c>
      <c r="Z113" t="n">
        <v>0.1089139128924011</v>
      </c>
      <c r="AA113" t="n">
        <v>1.437067340497809</v>
      </c>
      <c r="AB113" t="n">
        <v>76.75066879578449</v>
      </c>
      <c r="AC113" t="n">
        <v>2522.931348917871</v>
      </c>
      <c r="AD113" t="n">
        <v>4211.010521066761</v>
      </c>
      <c r="AE113" t="n">
        <v>1.08473065830257</v>
      </c>
      <c r="AF113" t="n">
        <v>17.19659695515421</v>
      </c>
      <c r="AG113" t="n">
        <v>200.4082064914279</v>
      </c>
      <c r="AH113" t="n">
        <v>30251.62826620986</v>
      </c>
      <c r="AI113" t="n">
        <v>20849.16406557579</v>
      </c>
      <c r="AJ113" t="n">
        <v>82.12937949100211</v>
      </c>
      <c r="AK113" t="n">
        <v>-21.63895657146298</v>
      </c>
      <c r="AL113" t="n">
        <v>34.23316553634358</v>
      </c>
      <c r="AM113" t="n">
        <v>3.715799554220505</v>
      </c>
      <c r="AN113" t="n">
        <v>-9.381190872841291</v>
      </c>
      <c r="AO113" t="n">
        <v>28.6292659650087</v>
      </c>
      <c r="AP113" t="n">
        <v>925598.4492558999</v>
      </c>
      <c r="AQ113" t="n">
        <v>0.2227038739096483</v>
      </c>
      <c r="AR113" t="n">
        <v>0.2328265012239709</v>
      </c>
      <c r="AS113" t="n">
        <v>0.1183698618734024</v>
      </c>
      <c r="AT113" t="n">
        <v>0.2211401553891029</v>
      </c>
      <c r="AU113" t="n">
        <v>0.2049596076038754</v>
      </c>
      <c r="AV113" t="n">
        <v>7.863244041110536</v>
      </c>
      <c r="AW113" t="n">
        <v>123.9397299009434</v>
      </c>
      <c r="AX113" t="n">
        <v>4445.699583384731</v>
      </c>
      <c r="AY113" t="n">
        <v>155078.4684851705</v>
      </c>
      <c r="AZ113" t="n">
        <v>175259.2507320849</v>
      </c>
      <c r="BA113" t="n">
        <v>31934.53666913083</v>
      </c>
      <c r="BB113" t="n">
        <v>13245.50202370434</v>
      </c>
      <c r="BC113" t="n">
        <v>45180.03869283517</v>
      </c>
      <c r="BD113" t="n">
        <v>3.916466675676956</v>
      </c>
      <c r="BE113" t="n">
        <v>0.2006671214564507</v>
      </c>
      <c r="BF113" t="n">
        <v>6.938893903907228e-17</v>
      </c>
      <c r="BG113" t="n">
        <v>9.3811908728413</v>
      </c>
      <c r="BH113" t="n">
        <v>790.3558669159687</v>
      </c>
      <c r="BI113" t="n">
        <v>761.7266009509596</v>
      </c>
      <c r="BJ113" t="n">
        <v>83218.54077728922</v>
      </c>
      <c r="BK113" t="n">
        <v>4381.242610707672</v>
      </c>
      <c r="BL113" t="n">
        <v>128.6568134935081</v>
      </c>
      <c r="BM113" t="n">
        <v>13545.60790169489</v>
      </c>
      <c r="BN113" t="n">
        <v>28532.4329708921</v>
      </c>
      <c r="BO113" t="n">
        <v>27502.2283894696</v>
      </c>
      <c r="BP113" t="n">
        <v>0.1585534237895919</v>
      </c>
      <c r="BQ113" t="n">
        <v>-2.220446049250313e-16</v>
      </c>
      <c r="BR113" t="n">
        <v>51.42596742681635</v>
      </c>
      <c r="BS113" t="n">
        <v>3434.045788641615</v>
      </c>
      <c r="BT113" t="n">
        <v>65.81525567552745</v>
      </c>
      <c r="BU113" t="n">
        <v>1987.947698081531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202</v>
      </c>
      <c r="C114" t="n">
        <v>72</v>
      </c>
      <c r="D114" t="n">
        <v>996.9023630290498</v>
      </c>
      <c r="E114" t="n">
        <v>9.772520986399622</v>
      </c>
      <c r="F114" t="n">
        <v>150.0717953479162</v>
      </c>
      <c r="G114" t="n">
        <v>3089.569660688986</v>
      </c>
      <c r="H114" t="n">
        <v>204679.3094222591</v>
      </c>
      <c r="I114" t="n">
        <v>188756.0362810437</v>
      </c>
      <c r="J114" t="n">
        <v>-52.38188035133791</v>
      </c>
      <c r="K114" t="n">
        <v>84.99790866659173</v>
      </c>
      <c r="L114" t="n">
        <v>-58.86819336498873</v>
      </c>
      <c r="M114" t="n">
        <v>3.916466675676956</v>
      </c>
      <c r="N114" t="n">
        <v>6.938893903907228e-17</v>
      </c>
      <c r="O114" t="n">
        <v>826.9359726377035</v>
      </c>
      <c r="P114" t="n">
        <v>0.0679666366348447</v>
      </c>
      <c r="Q114" t="n">
        <v>9.3811908728413</v>
      </c>
      <c r="R114" t="n">
        <v>761.7266009509596</v>
      </c>
      <c r="S114" t="n">
        <v>22.21677903112225</v>
      </c>
      <c r="T114" t="n">
        <v>105.9556519922677</v>
      </c>
      <c r="U114" t="n">
        <v>3412.123921896879</v>
      </c>
      <c r="V114" t="n">
        <v>121.6666666666667</v>
      </c>
      <c r="W114" t="n">
        <v>541</v>
      </c>
      <c r="X114" t="n">
        <v>47</v>
      </c>
      <c r="Y114" t="n">
        <v>0</v>
      </c>
      <c r="Z114" t="n">
        <v>0.1091032610365594</v>
      </c>
      <c r="AA114" t="n">
        <v>1.437067340497809</v>
      </c>
      <c r="AB114" t="n">
        <v>76.94564444277279</v>
      </c>
      <c r="AC114" t="n">
        <v>2522.931348917871</v>
      </c>
      <c r="AD114" t="n">
        <v>4211.012181391391</v>
      </c>
      <c r="AE114" t="n">
        <v>1.084801583486098</v>
      </c>
      <c r="AF114" t="n">
        <v>17.19659695515421</v>
      </c>
      <c r="AG114" t="n">
        <v>200.4972906626672</v>
      </c>
      <c r="AH114" t="n">
        <v>30251.62826620986</v>
      </c>
      <c r="AI114" t="n">
        <v>20849.16468026182</v>
      </c>
      <c r="AJ114" t="n">
        <v>86.30597766796167</v>
      </c>
      <c r="AK114" t="n">
        <v>-24.42204322834389</v>
      </c>
      <c r="AL114" t="n">
        <v>34.35338039671595</v>
      </c>
      <c r="AM114" t="n">
        <v>3.848500039042111</v>
      </c>
      <c r="AN114" t="n">
        <v>-9.381190872841291</v>
      </c>
      <c r="AO114" t="n">
        <v>65.20937168674361</v>
      </c>
      <c r="AP114" t="n">
        <v>926917.470109627</v>
      </c>
      <c r="AQ114" t="n">
        <v>0.2233953253745261</v>
      </c>
      <c r="AR114" t="n">
        <v>0.2323510900638781</v>
      </c>
      <c r="AS114" t="n">
        <v>0.1197766489140378</v>
      </c>
      <c r="AT114" t="n">
        <v>0.2208282290369622</v>
      </c>
      <c r="AU114" t="n">
        <v>0.2036487066105959</v>
      </c>
      <c r="AV114" t="n">
        <v>7.858753318797145</v>
      </c>
      <c r="AW114" t="n">
        <v>123.8553439307941</v>
      </c>
      <c r="AX114" t="n">
        <v>4439.112287543956</v>
      </c>
      <c r="AY114" t="n">
        <v>154996.0635342768</v>
      </c>
      <c r="AZ114" t="n">
        <v>175139.9078391508</v>
      </c>
      <c r="BA114" t="n">
        <v>31934.53666913083</v>
      </c>
      <c r="BB114" t="n">
        <v>10434.89513914394</v>
      </c>
      <c r="BC114" t="n">
        <v>42369.43180827477</v>
      </c>
      <c r="BD114" t="n">
        <v>3.916466675676956</v>
      </c>
      <c r="BE114" t="n">
        <v>0.0679666366348447</v>
      </c>
      <c r="BF114" t="n">
        <v>6.938893903907228e-17</v>
      </c>
      <c r="BG114" t="n">
        <v>9.3811908728413</v>
      </c>
      <c r="BH114" t="n">
        <v>826.9359726377035</v>
      </c>
      <c r="BI114" t="n">
        <v>761.7266009509596</v>
      </c>
      <c r="BJ114" t="n">
        <v>83218.54077728922</v>
      </c>
      <c r="BK114" t="n">
        <v>1569.38568758025</v>
      </c>
      <c r="BL114" t="n">
        <v>128.6568134935081</v>
      </c>
      <c r="BM114" t="n">
        <v>13545.60790169489</v>
      </c>
      <c r="BN114" t="n">
        <v>29847.31328448417</v>
      </c>
      <c r="BO114" t="n">
        <v>27502.2283894696</v>
      </c>
      <c r="BP114" t="n">
        <v>0.1585534237895919</v>
      </c>
      <c r="BQ114" t="n">
        <v>-2.220446049250313e-16</v>
      </c>
      <c r="BR114" t="n">
        <v>69.87166400851216</v>
      </c>
      <c r="BS114" t="n">
        <v>3434.045788641615</v>
      </c>
      <c r="BT114" t="n">
        <v>65.81525567552745</v>
      </c>
      <c r="BU114" t="n">
        <v>2650.982504220801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202</v>
      </c>
      <c r="C115" t="n">
        <v>72</v>
      </c>
      <c r="D115" t="n">
        <v>996.9147424605238</v>
      </c>
      <c r="E115" t="n">
        <v>9.814108047032519</v>
      </c>
      <c r="F115" t="n">
        <v>150.0717953479162</v>
      </c>
      <c r="G115" t="n">
        <v>3089.889893616697</v>
      </c>
      <c r="H115" t="n">
        <v>204679.3094222591</v>
      </c>
      <c r="I115" t="n">
        <v>187881.7181921814</v>
      </c>
      <c r="J115" t="n">
        <v>-51.38051074851047</v>
      </c>
      <c r="K115" t="n">
        <v>84.99790866659173</v>
      </c>
      <c r="L115" t="n">
        <v>-58.86819336498873</v>
      </c>
      <c r="M115" t="n">
        <v>3.916466675676956</v>
      </c>
      <c r="N115" t="n">
        <v>6.938893903907228e-17</v>
      </c>
      <c r="O115" t="n">
        <v>845.2260254985709</v>
      </c>
      <c r="P115" t="n">
        <v>0.02695631197354392</v>
      </c>
      <c r="Q115" t="n">
        <v>9.3811908728413</v>
      </c>
      <c r="R115" t="n">
        <v>761.7266009509596</v>
      </c>
      <c r="S115" t="n">
        <v>22.29900375195964</v>
      </c>
      <c r="T115" t="n">
        <v>105.9556519922677</v>
      </c>
      <c r="U115" t="n">
        <v>3430.413974757746</v>
      </c>
      <c r="V115" t="n">
        <v>122</v>
      </c>
      <c r="W115" t="n">
        <v>541.6666666666666</v>
      </c>
      <c r="X115" t="n">
        <v>47.66666666666666</v>
      </c>
      <c r="Y115" t="n">
        <v>0</v>
      </c>
      <c r="Z115" t="n">
        <v>0.1094759254933639</v>
      </c>
      <c r="AA115" t="n">
        <v>1.437067340497809</v>
      </c>
      <c r="AB115" t="n">
        <v>77.03930084622375</v>
      </c>
      <c r="AC115" t="n">
        <v>2522.931348917871</v>
      </c>
      <c r="AD115" t="n">
        <v>4211.013255514307</v>
      </c>
      <c r="AE115" t="n">
        <v>1.084939550067805</v>
      </c>
      <c r="AF115" t="n">
        <v>17.19659695515421</v>
      </c>
      <c r="AG115" t="n">
        <v>200.5380013282436</v>
      </c>
      <c r="AH115" t="n">
        <v>30251.62826620986</v>
      </c>
      <c r="AI115" t="n">
        <v>20849.16507792</v>
      </c>
      <c r="AJ115" t="n">
        <v>84.07460726364722</v>
      </c>
      <c r="AK115" t="n">
        <v>-27.45529488135325</v>
      </c>
      <c r="AL115" t="n">
        <v>35.64650815154357</v>
      </c>
      <c r="AM115" t="n">
        <v>3.889510363703412</v>
      </c>
      <c r="AN115" t="n">
        <v>-9.381190872841291</v>
      </c>
      <c r="AO115" t="n">
        <v>83.49942454761106</v>
      </c>
      <c r="AP115" t="n">
        <v>926956.124055388</v>
      </c>
      <c r="AQ115" t="n">
        <v>0.2233922707531964</v>
      </c>
      <c r="AR115" t="n">
        <v>0.2323414010546577</v>
      </c>
      <c r="AS115" t="n">
        <v>0.119806417124282</v>
      </c>
      <c r="AT115" t="n">
        <v>0.2208190205294975</v>
      </c>
      <c r="AU115" t="n">
        <v>0.2036408905383663</v>
      </c>
      <c r="AV115" t="n">
        <v>7.858582445918155</v>
      </c>
      <c r="AW115" t="n">
        <v>123.852552809832</v>
      </c>
      <c r="AX115" t="n">
        <v>4439.53185003986</v>
      </c>
      <c r="AY115" t="n">
        <v>154993.2179214466</v>
      </c>
      <c r="AZ115" t="n">
        <v>175136.0763401639</v>
      </c>
      <c r="BA115" t="n">
        <v>31934.53666913083</v>
      </c>
      <c r="BB115" t="n">
        <v>9564.853822121813</v>
      </c>
      <c r="BC115" t="n">
        <v>41499.39049125265</v>
      </c>
      <c r="BD115" t="n">
        <v>3.916466675676956</v>
      </c>
      <c r="BE115" t="n">
        <v>0.02695631197354392</v>
      </c>
      <c r="BF115" t="n">
        <v>6.938893903907228e-17</v>
      </c>
      <c r="BG115" t="n">
        <v>9.3811908728413</v>
      </c>
      <c r="BH115" t="n">
        <v>845.2260254985709</v>
      </c>
      <c r="BI115" t="n">
        <v>761.7266009509596</v>
      </c>
      <c r="BJ115" t="n">
        <v>83218.54077728922</v>
      </c>
      <c r="BK115" t="n">
        <v>700.3457401609543</v>
      </c>
      <c r="BL115" t="n">
        <v>128.6568134935081</v>
      </c>
      <c r="BM115" t="n">
        <v>13545.60790169489</v>
      </c>
      <c r="BN115" t="n">
        <v>30504.75344128021</v>
      </c>
      <c r="BO115" t="n">
        <v>27502.2283894696</v>
      </c>
      <c r="BP115" t="n">
        <v>0.1585534237895919</v>
      </c>
      <c r="BQ115" t="n">
        <v>-2.220446049250313e-16</v>
      </c>
      <c r="BR115" t="n">
        <v>79.09451229936006</v>
      </c>
      <c r="BS115" t="n">
        <v>3434.045788641615</v>
      </c>
      <c r="BT115" t="n">
        <v>65.81525567552745</v>
      </c>
      <c r="BU115" t="n">
        <v>2982.499907290436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202</v>
      </c>
      <c r="C116" t="n">
        <v>72</v>
      </c>
      <c r="D116" t="n">
        <v>996.9242800099602</v>
      </c>
      <c r="E116" t="n">
        <v>9.835320023627215</v>
      </c>
      <c r="F116" t="n">
        <v>149.8575258624666</v>
      </c>
      <c r="G116" t="n">
        <v>3089.889893616697</v>
      </c>
      <c r="H116" t="n">
        <v>204679.3094222591</v>
      </c>
      <c r="I116" t="n">
        <v>187753.3248109862</v>
      </c>
      <c r="J116" t="n">
        <v>-50.87982594709676</v>
      </c>
      <c r="K116" t="n">
        <v>84.99790866659173</v>
      </c>
      <c r="L116" t="n">
        <v>-58.86819336498873</v>
      </c>
      <c r="M116" t="n">
        <v>3.916466675676956</v>
      </c>
      <c r="N116" t="n">
        <v>6.938893903907228e-17</v>
      </c>
      <c r="O116" t="n">
        <v>984.9997043884526</v>
      </c>
      <c r="P116" t="n">
        <v>0.006451149642893533</v>
      </c>
      <c r="Q116" t="n">
        <v>9.3811908728413</v>
      </c>
      <c r="R116" t="n">
        <v>761.7266009509596</v>
      </c>
      <c r="S116" t="n">
        <v>22.34011611237834</v>
      </c>
      <c r="T116" t="n">
        <v>106.3587716525918</v>
      </c>
      <c r="U116" t="n">
        <v>3570.187653647628</v>
      </c>
      <c r="V116" t="n">
        <v>122.6666666666667</v>
      </c>
      <c r="W116" t="n">
        <v>542</v>
      </c>
      <c r="X116" t="n">
        <v>49.33333333333334</v>
      </c>
      <c r="Y116" t="n">
        <v>0</v>
      </c>
      <c r="Z116" t="n">
        <v>0.1096643716388673</v>
      </c>
      <c r="AA116" t="n">
        <v>1.437647101621358</v>
      </c>
      <c r="AB116" t="n">
        <v>77.93647109444041</v>
      </c>
      <c r="AC116" t="n">
        <v>2522.931348917871</v>
      </c>
      <c r="AD116" t="n">
        <v>4211.01506337282</v>
      </c>
      <c r="AE116" t="n">
        <v>1.085010647275759</v>
      </c>
      <c r="AF116" t="n">
        <v>17.19681159197782</v>
      </c>
      <c r="AG116" t="n">
        <v>200.8701480771389</v>
      </c>
      <c r="AH116" t="n">
        <v>30251.62826620986</v>
      </c>
      <c r="AI116" t="n">
        <v>20849.16574721844</v>
      </c>
      <c r="AJ116" t="n">
        <v>82.95892206149</v>
      </c>
      <c r="AK116" t="n">
        <v>-12.9300843153004</v>
      </c>
      <c r="AL116" t="n">
        <v>33.04313859983362</v>
      </c>
      <c r="AM116" t="n">
        <v>3.910015526034062</v>
      </c>
      <c r="AN116" t="n">
        <v>-9.381190872841291</v>
      </c>
      <c r="AO116" t="n">
        <v>223.2731034374928</v>
      </c>
      <c r="AP116" t="n">
        <v>926845.7411481397</v>
      </c>
      <c r="AQ116" t="n">
        <v>0.2248583876438341</v>
      </c>
      <c r="AR116" t="n">
        <v>0.2322905422139384</v>
      </c>
      <c r="AS116" t="n">
        <v>0.1197556614124404</v>
      </c>
      <c r="AT116" t="n">
        <v>0.2208453190216626</v>
      </c>
      <c r="AU116" t="n">
        <v>0.2022500897081246</v>
      </c>
      <c r="AV116" t="n">
        <v>7.859341141279039</v>
      </c>
      <c r="AW116" t="n">
        <v>123.8591038097049</v>
      </c>
      <c r="AX116" t="n">
        <v>4439.983668470829</v>
      </c>
      <c r="AY116" t="n">
        <v>154995.5886860458</v>
      </c>
      <c r="AZ116" t="n">
        <v>175139.3844318436</v>
      </c>
      <c r="BA116" t="n">
        <v>31934.53666913083</v>
      </c>
      <c r="BB116" t="n">
        <v>9129.833163610752</v>
      </c>
      <c r="BC116" t="n">
        <v>41064.36983274158</v>
      </c>
      <c r="BD116" t="n">
        <v>3.916466675676956</v>
      </c>
      <c r="BE116" t="n">
        <v>0.006451149642893533</v>
      </c>
      <c r="BF116" t="n">
        <v>6.938893903907228e-17</v>
      </c>
      <c r="BG116" t="n">
        <v>9.3811908728413</v>
      </c>
      <c r="BH116" t="n">
        <v>984.9997043884526</v>
      </c>
      <c r="BI116" t="n">
        <v>761.7266009509596</v>
      </c>
      <c r="BJ116" t="n">
        <v>83218.54077728922</v>
      </c>
      <c r="BK116" t="n">
        <v>265.8257664513062</v>
      </c>
      <c r="BL116" t="n">
        <v>128.6568134935081</v>
      </c>
      <c r="BM116" t="n">
        <v>13545.60790169489</v>
      </c>
      <c r="BN116" t="n">
        <v>35533.86386278391</v>
      </c>
      <c r="BO116" t="n">
        <v>27502.2283894696</v>
      </c>
      <c r="BP116" t="n">
        <v>0.1585534237895919</v>
      </c>
      <c r="BQ116" t="n">
        <v>-2.220446049250313e-16</v>
      </c>
      <c r="BR116" t="n">
        <v>98.6617757740534</v>
      </c>
      <c r="BS116" t="n">
        <v>3434.045788641615</v>
      </c>
      <c r="BT116" t="n">
        <v>65.81525567552745</v>
      </c>
      <c r="BU116" t="n">
        <v>3686.537530414145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202</v>
      </c>
      <c r="C117" t="n">
        <v>72</v>
      </c>
      <c r="D117" t="n">
        <v>996.9404773962655</v>
      </c>
      <c r="E117" t="n">
        <v>9.835320023627215</v>
      </c>
      <c r="F117" t="n">
        <v>149.7503911197418</v>
      </c>
      <c r="G117" t="n">
        <v>3090.308681202877</v>
      </c>
      <c r="H117" t="n">
        <v>204679.3094222591</v>
      </c>
      <c r="I117" t="n">
        <v>187907.7076426041</v>
      </c>
      <c r="J117" t="n">
        <v>-50.87982594709676</v>
      </c>
      <c r="K117" t="n">
        <v>84.99790866659173</v>
      </c>
      <c r="L117" t="n">
        <v>-58.86819336498873</v>
      </c>
      <c r="M117" t="n">
        <v>3.916466675676956</v>
      </c>
      <c r="N117" t="n">
        <v>6.938893903907228e-17</v>
      </c>
      <c r="O117" t="n">
        <v>1054.886543833393</v>
      </c>
      <c r="P117" t="n">
        <v>0.006451149642893533</v>
      </c>
      <c r="Q117" t="n">
        <v>9.3811908728413</v>
      </c>
      <c r="R117" t="n">
        <v>761.7266009509596</v>
      </c>
      <c r="S117" t="n">
        <v>22.34011611237834</v>
      </c>
      <c r="T117" t="n">
        <v>106.5603314827539</v>
      </c>
      <c r="U117" t="n">
        <v>3640.074493092569</v>
      </c>
      <c r="V117" t="n">
        <v>123</v>
      </c>
      <c r="W117" t="n">
        <v>542</v>
      </c>
      <c r="X117" t="n">
        <v>50</v>
      </c>
      <c r="Y117" t="n">
        <v>0</v>
      </c>
      <c r="Z117" t="n">
        <v>0.1096643716388673</v>
      </c>
      <c r="AA117" t="n">
        <v>1.437936982183132</v>
      </c>
      <c r="AB117" t="n">
        <v>78.3976033188496</v>
      </c>
      <c r="AC117" t="n">
        <v>2522.931348917871</v>
      </c>
      <c r="AD117" t="n">
        <v>4211.015698771348</v>
      </c>
      <c r="AE117" t="n">
        <v>1.085010647275759</v>
      </c>
      <c r="AF117" t="n">
        <v>17.19691891038963</v>
      </c>
      <c r="AG117" t="n">
        <v>201.0487685518874</v>
      </c>
      <c r="AH117" t="n">
        <v>30251.62826620986</v>
      </c>
      <c r="AI117" t="n">
        <v>20849.16598245312</v>
      </c>
      <c r="AJ117" t="n">
        <v>29.74361072610475</v>
      </c>
      <c r="AK117" t="n">
        <v>-8.161312288273173</v>
      </c>
      <c r="AL117" t="n">
        <v>34.42224826957563</v>
      </c>
      <c r="AM117" t="n">
        <v>3.910015526034062</v>
      </c>
      <c r="AN117" t="n">
        <v>-9.381190872841291</v>
      </c>
      <c r="AO117" t="n">
        <v>293.1599428824336</v>
      </c>
      <c r="AP117" t="n">
        <v>927420.7490654445</v>
      </c>
      <c r="AQ117" t="n">
        <v>0.2247285348681293</v>
      </c>
      <c r="AR117" t="n">
        <v>0.232063509019195</v>
      </c>
      <c r="AS117" t="n">
        <v>0.1198759249044734</v>
      </c>
      <c r="AT117" t="n">
        <v>0.2207083932443764</v>
      </c>
      <c r="AU117" t="n">
        <v>0.202623637963826</v>
      </c>
      <c r="AV117" t="n">
        <v>7.859075546508866</v>
      </c>
      <c r="AW117" t="n">
        <v>123.839861662905</v>
      </c>
      <c r="AX117" t="n">
        <v>4439.638038972137</v>
      </c>
      <c r="AY117" t="n">
        <v>154995.683436933</v>
      </c>
      <c r="AZ117" t="n">
        <v>175138.7491630549</v>
      </c>
      <c r="BA117" t="n">
        <v>31934.53666913083</v>
      </c>
      <c r="BB117" t="n">
        <v>9129.833163610752</v>
      </c>
      <c r="BC117" t="n">
        <v>41064.36983274158</v>
      </c>
      <c r="BD117" t="n">
        <v>3.916466675676956</v>
      </c>
      <c r="BE117" t="n">
        <v>0.006451149642893533</v>
      </c>
      <c r="BF117" t="n">
        <v>6.938893903907228e-17</v>
      </c>
      <c r="BG117" t="n">
        <v>9.3811908728413</v>
      </c>
      <c r="BH117" t="n">
        <v>1054.886543833393</v>
      </c>
      <c r="BI117" t="n">
        <v>761.7266009509596</v>
      </c>
      <c r="BJ117" t="n">
        <v>83218.54077728922</v>
      </c>
      <c r="BK117" t="n">
        <v>265.8257664513062</v>
      </c>
      <c r="BL117" t="n">
        <v>128.6568134935081</v>
      </c>
      <c r="BM117" t="n">
        <v>13545.60790169489</v>
      </c>
      <c r="BN117" t="n">
        <v>38048.41907353576</v>
      </c>
      <c r="BO117" t="n">
        <v>27502.2283894696</v>
      </c>
      <c r="BP117" t="n">
        <v>0.1585534237895919</v>
      </c>
      <c r="BQ117" t="n">
        <v>-2.220446049250313e-16</v>
      </c>
      <c r="BR117" t="n">
        <v>108.4454075114</v>
      </c>
      <c r="BS117" t="n">
        <v>3434.045788641615</v>
      </c>
      <c r="BT117" t="n">
        <v>65.81525567552745</v>
      </c>
      <c r="BU117" t="n">
        <v>4038.556341976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202</v>
      </c>
      <c r="C118" t="n">
        <v>72</v>
      </c>
      <c r="D118" t="n">
        <v>996.9440370873295</v>
      </c>
      <c r="E118" t="n">
        <v>9.835320023627215</v>
      </c>
      <c r="F118" t="n">
        <v>149.7503911197418</v>
      </c>
      <c r="G118" t="n">
        <v>3090.402045494895</v>
      </c>
      <c r="H118" t="n">
        <v>204679.3094222591</v>
      </c>
      <c r="I118" t="n">
        <v>187907.7076426041</v>
      </c>
      <c r="J118" t="n">
        <v>-50.87982594709676</v>
      </c>
      <c r="K118" t="n">
        <v>84.99790866659173</v>
      </c>
      <c r="L118" t="n">
        <v>-58.86819336498873</v>
      </c>
      <c r="M118" t="n">
        <v>3.916466675676956</v>
      </c>
      <c r="N118" t="n">
        <v>6.938893903907228e-17</v>
      </c>
      <c r="O118" t="n">
        <v>1054.886543833393</v>
      </c>
      <c r="P118" t="n">
        <v>0.006451149642893533</v>
      </c>
      <c r="Q118" t="n">
        <v>9.3811908728413</v>
      </c>
      <c r="R118" t="n">
        <v>761.7266009509596</v>
      </c>
      <c r="S118" t="n">
        <v>22.34011611237834</v>
      </c>
      <c r="T118" t="n">
        <v>106.5603314827539</v>
      </c>
      <c r="U118" t="n">
        <v>3675.088143059682</v>
      </c>
      <c r="V118" t="n">
        <v>123</v>
      </c>
      <c r="W118" t="n">
        <v>542</v>
      </c>
      <c r="X118" t="n">
        <v>50.66666666666666</v>
      </c>
      <c r="Y118" t="n">
        <v>0</v>
      </c>
      <c r="Z118" t="n">
        <v>0.1096643716388673</v>
      </c>
      <c r="AA118" t="n">
        <v>1.437936982183132</v>
      </c>
      <c r="AB118" t="n">
        <v>78.40164174745274</v>
      </c>
      <c r="AC118" t="n">
        <v>2522.931348917871</v>
      </c>
      <c r="AD118" t="n">
        <v>4211.015698771348</v>
      </c>
      <c r="AE118" t="n">
        <v>1.085010647275759</v>
      </c>
      <c r="AF118" t="n">
        <v>17.19691891038963</v>
      </c>
      <c r="AG118" t="n">
        <v>201.0520001026996</v>
      </c>
      <c r="AH118" t="n">
        <v>30251.62826620986</v>
      </c>
      <c r="AI118" t="n">
        <v>20849.16598245312</v>
      </c>
      <c r="AJ118" t="n">
        <v>73.97240303112953</v>
      </c>
      <c r="AK118" t="n">
        <v>-25.15690308623714</v>
      </c>
      <c r="AL118" t="n">
        <v>51.56175051901542</v>
      </c>
      <c r="AM118" t="n">
        <v>3.910015526034062</v>
      </c>
      <c r="AN118" t="n">
        <v>-9.381190872841291</v>
      </c>
      <c r="AO118" t="n">
        <v>293.1599428824336</v>
      </c>
      <c r="AP118" t="n">
        <v>927506.6761101304</v>
      </c>
      <c r="AQ118" t="n">
        <v>0.2249241968554736</v>
      </c>
      <c r="AR118" t="n">
        <v>0.2319580534603176</v>
      </c>
      <c r="AS118" t="n">
        <v>0.1198298518272285</v>
      </c>
      <c r="AT118" t="n">
        <v>0.2206829809157776</v>
      </c>
      <c r="AU118" t="n">
        <v>0.2026049169412026</v>
      </c>
      <c r="AV118" t="n">
        <v>7.858902260839298</v>
      </c>
      <c r="AW118" t="n">
        <v>123.8472845047452</v>
      </c>
      <c r="AX118" t="n">
        <v>4440.209775148177</v>
      </c>
      <c r="AY118" t="n">
        <v>155000.3320683008</v>
      </c>
      <c r="AZ118" t="n">
        <v>175144.7210985021</v>
      </c>
      <c r="BA118" t="n">
        <v>31934.53666913083</v>
      </c>
      <c r="BB118" t="n">
        <v>9129.833163610752</v>
      </c>
      <c r="BC118" t="n">
        <v>41064.36983274158</v>
      </c>
      <c r="BD118" t="n">
        <v>3.916466675676956</v>
      </c>
      <c r="BE118" t="n">
        <v>0.006451149642893533</v>
      </c>
      <c r="BF118" t="n">
        <v>6.938893903907228e-17</v>
      </c>
      <c r="BG118" t="n">
        <v>9.3811908728413</v>
      </c>
      <c r="BH118" t="n">
        <v>1054.886543833393</v>
      </c>
      <c r="BI118" t="n">
        <v>761.7266009509596</v>
      </c>
      <c r="BJ118" t="n">
        <v>83218.54077728922</v>
      </c>
      <c r="BK118" t="n">
        <v>265.8257664513062</v>
      </c>
      <c r="BL118" t="n">
        <v>128.6568134935081</v>
      </c>
      <c r="BM118" t="n">
        <v>13545.60790169489</v>
      </c>
      <c r="BN118" t="n">
        <v>38048.41907353576</v>
      </c>
      <c r="BO118" t="n">
        <v>27502.2283894696</v>
      </c>
      <c r="BP118" t="n">
        <v>0.1585534237895919</v>
      </c>
      <c r="BQ118" t="n">
        <v>-2.220446049250313e-16</v>
      </c>
      <c r="BR118" t="n">
        <v>108.4454075114</v>
      </c>
      <c r="BS118" t="n">
        <v>3434.045788641615</v>
      </c>
      <c r="BT118" t="n">
        <v>65.81525567552745</v>
      </c>
      <c r="BU118" t="n">
        <v>4038.556341976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202</v>
      </c>
      <c r="C119" t="n">
        <v>72</v>
      </c>
      <c r="D119" t="n">
        <v>996.9440370873295</v>
      </c>
      <c r="E119" t="n">
        <v>9.835320023627215</v>
      </c>
      <c r="F119" t="n">
        <v>149.7503911197418</v>
      </c>
      <c r="G119" t="n">
        <v>3090.402686092277</v>
      </c>
      <c r="H119" t="n">
        <v>204679.3094222591</v>
      </c>
      <c r="I119" t="n">
        <v>187907.7076426041</v>
      </c>
      <c r="J119" t="n">
        <v>-50.87982594709676</v>
      </c>
      <c r="K119" t="n">
        <v>84.99790866659173</v>
      </c>
      <c r="L119" t="n">
        <v>-58.86819336498873</v>
      </c>
      <c r="M119" t="n">
        <v>3.916466675676956</v>
      </c>
      <c r="N119" t="n">
        <v>6.938893903907228e-17</v>
      </c>
      <c r="O119" t="n">
        <v>1054.886543833393</v>
      </c>
      <c r="P119" t="n">
        <v>0.006451149642893533</v>
      </c>
      <c r="Q119" t="n">
        <v>9.3811908728413</v>
      </c>
      <c r="R119" t="n">
        <v>761.7266009509596</v>
      </c>
      <c r="S119" t="n">
        <v>22.34011611237834</v>
      </c>
      <c r="T119" t="n">
        <v>106.5603314827539</v>
      </c>
      <c r="U119" t="n">
        <v>3692.594968043238</v>
      </c>
      <c r="V119" t="n">
        <v>123</v>
      </c>
      <c r="W119" t="n">
        <v>542</v>
      </c>
      <c r="X119" t="n">
        <v>51</v>
      </c>
      <c r="Y119" t="n">
        <v>0</v>
      </c>
      <c r="Z119" t="n">
        <v>0.1096643716388673</v>
      </c>
      <c r="AA119" t="n">
        <v>1.437936982183132</v>
      </c>
      <c r="AB119" t="n">
        <v>78.40228234483449</v>
      </c>
      <c r="AC119" t="n">
        <v>2522.931348917871</v>
      </c>
      <c r="AD119" t="n">
        <v>4211.015698771348</v>
      </c>
      <c r="AE119" t="n">
        <v>1.085010647275759</v>
      </c>
      <c r="AF119" t="n">
        <v>17.19691891038963</v>
      </c>
      <c r="AG119" t="n">
        <v>201.0522372611858</v>
      </c>
      <c r="AH119" t="n">
        <v>30251.62826620986</v>
      </c>
      <c r="AI119" t="n">
        <v>20849.16598245312</v>
      </c>
      <c r="AJ119" t="n">
        <v>154.7259536772752</v>
      </c>
      <c r="AK119" t="n">
        <v>-40.08081423311561</v>
      </c>
      <c r="AL119" t="n">
        <v>63.28928374049081</v>
      </c>
      <c r="AM119" t="n">
        <v>3.910015526034062</v>
      </c>
      <c r="AN119" t="n">
        <v>-9.381190872841291</v>
      </c>
      <c r="AO119" t="n">
        <v>293.1599428824336</v>
      </c>
      <c r="AP119" t="n">
        <v>926626.8219432114</v>
      </c>
      <c r="AQ119" t="n">
        <v>0.2248493292515436</v>
      </c>
      <c r="AR119" t="n">
        <v>0.2317811512571788</v>
      </c>
      <c r="AS119" t="n">
        <v>0.119680434198804</v>
      </c>
      <c r="AT119" t="n">
        <v>0.2208920497396277</v>
      </c>
      <c r="AU119" t="n">
        <v>0.202797035552846</v>
      </c>
      <c r="AV119" t="n">
        <v>7.859616615586717</v>
      </c>
      <c r="AW119" t="n">
        <v>123.8652104604836</v>
      </c>
      <c r="AX119" t="n">
        <v>4441.468616275104</v>
      </c>
      <c r="AY119" t="n">
        <v>154996.4170602742</v>
      </c>
      <c r="AZ119" t="n">
        <v>175141.0577700112</v>
      </c>
      <c r="BA119" t="n">
        <v>31934.53666913083</v>
      </c>
      <c r="BB119" t="n">
        <v>9129.833163610752</v>
      </c>
      <c r="BC119" t="n">
        <v>41064.36983274158</v>
      </c>
      <c r="BD119" t="n">
        <v>3.916466675676956</v>
      </c>
      <c r="BE119" t="n">
        <v>0.006451149642893533</v>
      </c>
      <c r="BF119" t="n">
        <v>6.938893903907228e-17</v>
      </c>
      <c r="BG119" t="n">
        <v>9.3811908728413</v>
      </c>
      <c r="BH119" t="n">
        <v>1054.886543833393</v>
      </c>
      <c r="BI119" t="n">
        <v>761.7266009509596</v>
      </c>
      <c r="BJ119" t="n">
        <v>83218.54077728922</v>
      </c>
      <c r="BK119" t="n">
        <v>265.8257664513062</v>
      </c>
      <c r="BL119" t="n">
        <v>128.6568134935081</v>
      </c>
      <c r="BM119" t="n">
        <v>13545.60790169489</v>
      </c>
      <c r="BN119" t="n">
        <v>38048.41907353576</v>
      </c>
      <c r="BO119" t="n">
        <v>27502.2283894696</v>
      </c>
      <c r="BP119" t="n">
        <v>0.1585534237895919</v>
      </c>
      <c r="BQ119" t="n">
        <v>-2.220446049250313e-16</v>
      </c>
      <c r="BR119" t="n">
        <v>108.4454075114</v>
      </c>
      <c r="BS119" t="n">
        <v>3434.045788641615</v>
      </c>
      <c r="BT119" t="n">
        <v>65.81525567552745</v>
      </c>
      <c r="BU119" t="n">
        <v>4038.556341976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202</v>
      </c>
      <c r="C120" t="n">
        <v>72</v>
      </c>
      <c r="D120" t="n">
        <v>996.9440370873295</v>
      </c>
      <c r="E120" t="n">
        <v>9.757799507632201</v>
      </c>
      <c r="F120" t="n">
        <v>149.7503911197418</v>
      </c>
      <c r="G120" t="n">
        <v>3090.402686092277</v>
      </c>
      <c r="H120" t="n">
        <v>206330.6087143057</v>
      </c>
      <c r="I120" t="n">
        <v>187907.7076426041</v>
      </c>
      <c r="J120" t="n">
        <v>-50.87982594709676</v>
      </c>
      <c r="K120" t="n">
        <v>84.99790866659173</v>
      </c>
      <c r="L120" t="n">
        <v>-58.86819336498873</v>
      </c>
      <c r="M120" t="n">
        <v>3.916466675676956</v>
      </c>
      <c r="N120" t="n">
        <v>6.938893903907228e-17</v>
      </c>
      <c r="O120" t="n">
        <v>1171.744850659408</v>
      </c>
      <c r="P120" t="n">
        <v>0.006451149642893533</v>
      </c>
      <c r="Q120" t="n">
        <v>9.3811908728413</v>
      </c>
      <c r="R120" t="n">
        <v>761.7266009509596</v>
      </c>
      <c r="S120" t="n">
        <v>22.41814225155008</v>
      </c>
      <c r="T120" t="n">
        <v>106.5603314827539</v>
      </c>
      <c r="U120" t="n">
        <v>3809.453274869252</v>
      </c>
      <c r="V120" t="n">
        <v>123.6666666666667</v>
      </c>
      <c r="W120" t="n">
        <v>542</v>
      </c>
      <c r="X120" t="n">
        <v>51.66666666666666</v>
      </c>
      <c r="Y120" t="n">
        <v>0</v>
      </c>
      <c r="Z120" t="n">
        <v>0.1101699948156009</v>
      </c>
      <c r="AA120" t="n">
        <v>1.437936982183132</v>
      </c>
      <c r="AB120" t="n">
        <v>79.23469997743301</v>
      </c>
      <c r="AC120" t="n">
        <v>2522.931972280535</v>
      </c>
      <c r="AD120" t="n">
        <v>4211.015698771348</v>
      </c>
      <c r="AE120" t="n">
        <v>1.085197836344299</v>
      </c>
      <c r="AF120" t="n">
        <v>17.19691891038963</v>
      </c>
      <c r="AG120" t="n">
        <v>201.3604103997053</v>
      </c>
      <c r="AH120" t="n">
        <v>30251.6284969878</v>
      </c>
      <c r="AI120" t="n">
        <v>20849.16598245312</v>
      </c>
      <c r="AJ120" t="n">
        <v>184.1071136653666</v>
      </c>
      <c r="AK120" t="n">
        <v>-41.40981627343465</v>
      </c>
      <c r="AL120" t="n">
        <v>66.48899454947741</v>
      </c>
      <c r="AM120" t="n">
        <v>3.910015526034062</v>
      </c>
      <c r="AN120" t="n">
        <v>-9.381190872841291</v>
      </c>
      <c r="AO120" t="n">
        <v>410.0182497084477</v>
      </c>
      <c r="AP120" t="n">
        <v>926231.3721180931</v>
      </c>
      <c r="AQ120" t="n">
        <v>0.224760648107399</v>
      </c>
      <c r="AR120" t="n">
        <v>0.2316929678243461</v>
      </c>
      <c r="AS120" t="n">
        <v>0.1196648004400178</v>
      </c>
      <c r="AT120" t="n">
        <v>0.220991805664765</v>
      </c>
      <c r="AU120" t="n">
        <v>0.2028897779634722</v>
      </c>
      <c r="AV120" t="n">
        <v>7.859839303653028</v>
      </c>
      <c r="AW120" t="n">
        <v>123.8693364949613</v>
      </c>
      <c r="AX120" t="n">
        <v>4441.628569045274</v>
      </c>
      <c r="AY120" t="n">
        <v>154991.0984448901</v>
      </c>
      <c r="AZ120" t="n">
        <v>175133.9903913865</v>
      </c>
      <c r="BA120" t="n">
        <v>31934.53666913083</v>
      </c>
      <c r="BB120" t="n">
        <v>9129.833163610752</v>
      </c>
      <c r="BC120" t="n">
        <v>41064.36983274158</v>
      </c>
      <c r="BD120" t="n">
        <v>3.916466675676956</v>
      </c>
      <c r="BE120" t="n">
        <v>0.006451149642893533</v>
      </c>
      <c r="BF120" t="n">
        <v>6.938893903907228e-17</v>
      </c>
      <c r="BG120" t="n">
        <v>9.3811908728413</v>
      </c>
      <c r="BH120" t="n">
        <v>1171.744850659408</v>
      </c>
      <c r="BI120" t="n">
        <v>761.7266009509596</v>
      </c>
      <c r="BJ120" t="n">
        <v>83218.54077728922</v>
      </c>
      <c r="BK120" t="n">
        <v>265.8257664513062</v>
      </c>
      <c r="BL120" t="n">
        <v>128.6568134935081</v>
      </c>
      <c r="BM120" t="n">
        <v>13545.60790169489</v>
      </c>
      <c r="BN120" t="n">
        <v>42238.79764541699</v>
      </c>
      <c r="BO120" t="n">
        <v>27502.2283894696</v>
      </c>
      <c r="BP120" t="n">
        <v>0.1585534237895919</v>
      </c>
      <c r="BQ120" t="n">
        <v>-2.220446049250313e-16</v>
      </c>
      <c r="BR120" t="n">
        <v>144.0034989447647</v>
      </c>
      <c r="BS120" t="n">
        <v>3434.045788641615</v>
      </c>
      <c r="BT120" t="n">
        <v>65.81525567552745</v>
      </c>
      <c r="BU120" t="n">
        <v>5313.620720764306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202</v>
      </c>
      <c r="C121" t="n">
        <v>72</v>
      </c>
      <c r="D121" t="n">
        <v>996.9770367762616</v>
      </c>
      <c r="E121" t="n">
        <v>9.719314494432911</v>
      </c>
      <c r="F121" t="n">
        <v>149.7503911197418</v>
      </c>
      <c r="G121" t="n">
        <v>3091.095246835803</v>
      </c>
      <c r="H121" t="n">
        <v>207156.258360329</v>
      </c>
      <c r="I121" t="n">
        <v>187907.7076426041</v>
      </c>
      <c r="J121" t="n">
        <v>-50.87982594709676</v>
      </c>
      <c r="K121" t="n">
        <v>84.99790866659173</v>
      </c>
      <c r="L121" t="n">
        <v>-58.86819336498873</v>
      </c>
      <c r="M121" t="n">
        <v>3.916466675676956</v>
      </c>
      <c r="N121" t="n">
        <v>6.938893903907228e-17</v>
      </c>
      <c r="O121" t="n">
        <v>1449.5816603682</v>
      </c>
      <c r="P121" t="n">
        <v>0.006451149642893533</v>
      </c>
      <c r="Q121" t="n">
        <v>9.3811908728413</v>
      </c>
      <c r="R121" t="n">
        <v>803.318293747855</v>
      </c>
      <c r="S121" t="n">
        <v>22.45715532113596</v>
      </c>
      <c r="T121" t="n">
        <v>106.5603314827539</v>
      </c>
      <c r="U121" t="n">
        <v>4128.88177737494</v>
      </c>
      <c r="V121" t="n">
        <v>124.6666666666667</v>
      </c>
      <c r="W121" t="n">
        <v>542.6666666666666</v>
      </c>
      <c r="X121" t="n">
        <v>52</v>
      </c>
      <c r="Y121" t="n">
        <v>0</v>
      </c>
      <c r="Z121" t="n">
        <v>0.1104240551108675</v>
      </c>
      <c r="AA121" t="n">
        <v>1.437936982183132</v>
      </c>
      <c r="AB121" t="n">
        <v>81.76431055089995</v>
      </c>
      <c r="AC121" t="n">
        <v>2522.932283961867</v>
      </c>
      <c r="AD121" t="n">
        <v>4211.204047101412</v>
      </c>
      <c r="AE121" t="n">
        <v>1.085292679585469</v>
      </c>
      <c r="AF121" t="n">
        <v>17.19691891038963</v>
      </c>
      <c r="AG121" t="n">
        <v>202.3099375510472</v>
      </c>
      <c r="AH121" t="n">
        <v>30251.62861237677</v>
      </c>
      <c r="AI121" t="n">
        <v>20849.23571131199</v>
      </c>
      <c r="AJ121" t="n">
        <v>161.0060902683074</v>
      </c>
      <c r="AK121" t="n">
        <v>-36.87873172707574</v>
      </c>
      <c r="AL121" t="n">
        <v>67.11164965576285</v>
      </c>
      <c r="AM121" t="n">
        <v>3.910015526034062</v>
      </c>
      <c r="AN121" t="n">
        <v>-9.381190872841291</v>
      </c>
      <c r="AO121" t="n">
        <v>646.2633666203445</v>
      </c>
      <c r="AP121" t="n">
        <v>926247.322984411</v>
      </c>
      <c r="AQ121" t="n">
        <v>0.2220725042262888</v>
      </c>
      <c r="AR121" t="n">
        <v>0.2317481910632389</v>
      </c>
      <c r="AS121" t="n">
        <v>0.1196414802346622</v>
      </c>
      <c r="AT121" t="n">
        <v>0.2236577746609197</v>
      </c>
      <c r="AU121" t="n">
        <v>0.2028800498148905</v>
      </c>
      <c r="AV121" t="n">
        <v>7.86035994372752</v>
      </c>
      <c r="AW121" t="n">
        <v>123.8694651021574</v>
      </c>
      <c r="AX121" t="n">
        <v>4443.005684810697</v>
      </c>
      <c r="AY121" t="n">
        <v>154993.0795930104</v>
      </c>
      <c r="AZ121" t="n">
        <v>175136.9265276355</v>
      </c>
      <c r="BA121" t="n">
        <v>31934.53666913083</v>
      </c>
      <c r="BB121" t="n">
        <v>10621.25421015958</v>
      </c>
      <c r="BC121" t="n">
        <v>42555.79087929041</v>
      </c>
      <c r="BD121" t="n">
        <v>3.916466675676956</v>
      </c>
      <c r="BE121" t="n">
        <v>0.006451149642893533</v>
      </c>
      <c r="BF121" t="n">
        <v>6.938893903907228e-17</v>
      </c>
      <c r="BG121" t="n">
        <v>9.3811908728413</v>
      </c>
      <c r="BH121" t="n">
        <v>1449.5816603682</v>
      </c>
      <c r="BI121" t="n">
        <v>803.318293747855</v>
      </c>
      <c r="BJ121" t="n">
        <v>83218.54077728922</v>
      </c>
      <c r="BK121" t="n">
        <v>265.8257664513062</v>
      </c>
      <c r="BL121" t="n">
        <v>128.6568134935081</v>
      </c>
      <c r="BM121" t="n">
        <v>13545.60790169489</v>
      </c>
      <c r="BN121" t="n">
        <v>52201.64449392526</v>
      </c>
      <c r="BO121" t="n">
        <v>28993.64943601843</v>
      </c>
      <c r="BP121" t="n">
        <v>0.1585534237895919</v>
      </c>
      <c r="BQ121" t="n">
        <v>-2.220446049250313e-16</v>
      </c>
      <c r="BR121" t="n">
        <v>230.7675394004482</v>
      </c>
      <c r="BS121" t="n">
        <v>3434.045788641615</v>
      </c>
      <c r="BT121" t="n">
        <v>65.81525567552745</v>
      </c>
      <c r="BU121" t="n">
        <v>8424.860185123856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202</v>
      </c>
      <c r="C122" t="n">
        <v>72</v>
      </c>
      <c r="D122" t="n">
        <v>997.0204723744561</v>
      </c>
      <c r="E122" t="n">
        <v>9.719314494432911</v>
      </c>
      <c r="F122" t="n">
        <v>149.7503911197418</v>
      </c>
      <c r="G122" t="n">
        <v>3092.220874037978</v>
      </c>
      <c r="H122" t="n">
        <v>207156.258360329</v>
      </c>
      <c r="I122" t="n">
        <v>187907.7076426041</v>
      </c>
      <c r="J122" t="n">
        <v>-50.87982594709676</v>
      </c>
      <c r="K122" t="n">
        <v>84.99790866659173</v>
      </c>
      <c r="L122" t="n">
        <v>-58.86819336498873</v>
      </c>
      <c r="M122" t="n">
        <v>3.916466675676956</v>
      </c>
      <c r="N122" t="n">
        <v>6.938893903907228e-17</v>
      </c>
      <c r="O122" t="n">
        <v>1559.285488516093</v>
      </c>
      <c r="P122" t="n">
        <v>0.006451149642893533</v>
      </c>
      <c r="Q122" t="n">
        <v>9.3811908728413</v>
      </c>
      <c r="R122" t="n">
        <v>824.1141401463028</v>
      </c>
      <c r="S122" t="n">
        <v>22.45715532113596</v>
      </c>
      <c r="T122" t="n">
        <v>106.5603314827539</v>
      </c>
      <c r="U122" t="n">
        <v>4259.38145192128</v>
      </c>
      <c r="V122" t="n">
        <v>125</v>
      </c>
      <c r="W122" t="n">
        <v>543</v>
      </c>
      <c r="X122" t="n">
        <v>52</v>
      </c>
      <c r="Y122" t="n">
        <v>0</v>
      </c>
      <c r="Z122" t="n">
        <v>0.1104240551108675</v>
      </c>
      <c r="AA122" t="n">
        <v>1.437936982183132</v>
      </c>
      <c r="AB122" t="n">
        <v>82.84430229323726</v>
      </c>
      <c r="AC122" t="n">
        <v>2522.932283961867</v>
      </c>
      <c r="AD122" t="n">
        <v>4211.298221266444</v>
      </c>
      <c r="AE122" t="n">
        <v>1.085292679585469</v>
      </c>
      <c r="AF122" t="n">
        <v>17.19691891038963</v>
      </c>
      <c r="AG122" t="n">
        <v>202.7309487058418</v>
      </c>
      <c r="AH122" t="n">
        <v>30251.62861237677</v>
      </c>
      <c r="AI122" t="n">
        <v>20849.27057574143</v>
      </c>
      <c r="AJ122" t="n">
        <v>175.7533654939975</v>
      </c>
      <c r="AK122" t="n">
        <v>-38.2667417706919</v>
      </c>
      <c r="AL122" t="n">
        <v>52.3938427367936</v>
      </c>
      <c r="AM122" t="n">
        <v>3.910015526034062</v>
      </c>
      <c r="AN122" t="n">
        <v>-9.381190872841291</v>
      </c>
      <c r="AO122" t="n">
        <v>735.1713483697894</v>
      </c>
      <c r="AP122" t="n">
        <v>926461.9746335518</v>
      </c>
      <c r="AQ122" t="n">
        <v>0.2221338214786616</v>
      </c>
      <c r="AR122" t="n">
        <v>0.2317820027615882</v>
      </c>
      <c r="AS122" t="n">
        <v>0.1196405660440306</v>
      </c>
      <c r="AT122" t="n">
        <v>0.2236104900637597</v>
      </c>
      <c r="AU122" t="n">
        <v>0.2028331196519597</v>
      </c>
      <c r="AV122" t="n">
        <v>7.8601363213125</v>
      </c>
      <c r="AW122" t="n">
        <v>123.8669322134566</v>
      </c>
      <c r="AX122" t="n">
        <v>4444.802920155627</v>
      </c>
      <c r="AY122" t="n">
        <v>154993.729676443</v>
      </c>
      <c r="AZ122" t="n">
        <v>175138.450580937</v>
      </c>
      <c r="BA122" t="n">
        <v>31934.53666913083</v>
      </c>
      <c r="BB122" t="n">
        <v>11366.96473343399</v>
      </c>
      <c r="BC122" t="n">
        <v>43301.50140256483</v>
      </c>
      <c r="BD122" t="n">
        <v>3.916466675676956</v>
      </c>
      <c r="BE122" t="n">
        <v>0.006451149642893533</v>
      </c>
      <c r="BF122" t="n">
        <v>6.938893903907228e-17</v>
      </c>
      <c r="BG122" t="n">
        <v>9.3811908728413</v>
      </c>
      <c r="BH122" t="n">
        <v>1559.285488516093</v>
      </c>
      <c r="BI122" t="n">
        <v>824.1141401463028</v>
      </c>
      <c r="BJ122" t="n">
        <v>83218.54077728922</v>
      </c>
      <c r="BK122" t="n">
        <v>265.8257664513062</v>
      </c>
      <c r="BL122" t="n">
        <v>128.6568134935081</v>
      </c>
      <c r="BM122" t="n">
        <v>13545.60790169489</v>
      </c>
      <c r="BN122" t="n">
        <v>56135.47327520908</v>
      </c>
      <c r="BO122" t="n">
        <v>29739.35995929285</v>
      </c>
      <c r="BP122" t="n">
        <v>0.1585534237895919</v>
      </c>
      <c r="BQ122" t="n">
        <v>-2.220446049250313e-16</v>
      </c>
      <c r="BR122" t="n">
        <v>265.2600367699487</v>
      </c>
      <c r="BS122" t="n">
        <v>3434.045788641615</v>
      </c>
      <c r="BT122" t="n">
        <v>65.81525567552745</v>
      </c>
      <c r="BU122" t="n">
        <v>9661.713822606554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202</v>
      </c>
      <c r="C123" t="n">
        <v>72</v>
      </c>
      <c r="D123" t="n">
        <v>997.0241532949534</v>
      </c>
      <c r="E123" t="n">
        <v>9.83609694956745</v>
      </c>
      <c r="F123" t="n">
        <v>149.7503911197418</v>
      </c>
      <c r="G123" t="n">
        <v>3092.3161759727</v>
      </c>
      <c r="H123" t="n">
        <v>207137.2261819428</v>
      </c>
      <c r="I123" t="n">
        <v>185443.4255374451</v>
      </c>
      <c r="J123" t="n">
        <v>-31.84674353239983</v>
      </c>
      <c r="K123" t="n">
        <v>84.99790866659173</v>
      </c>
      <c r="L123" t="n">
        <v>-58.86819336498873</v>
      </c>
      <c r="M123" t="n">
        <v>3.916466675676956</v>
      </c>
      <c r="N123" t="n">
        <v>6.938893903907228e-17</v>
      </c>
      <c r="O123" t="n">
        <v>1559.285488516093</v>
      </c>
      <c r="P123" t="n">
        <v>0.006451149642893533</v>
      </c>
      <c r="Q123" t="n">
        <v>9.3811908728413</v>
      </c>
      <c r="R123" t="n">
        <v>561.0384748827836</v>
      </c>
      <c r="S123" t="n">
        <v>22.57355598459156</v>
      </c>
      <c r="T123" t="n">
        <v>106.5603314827539</v>
      </c>
      <c r="U123" t="n">
        <v>4522.457117184799</v>
      </c>
      <c r="V123" t="n">
        <v>125</v>
      </c>
      <c r="W123" t="n">
        <v>543.6666666666666</v>
      </c>
      <c r="X123" t="n">
        <v>52.66666666666666</v>
      </c>
      <c r="Y123" t="n">
        <v>0</v>
      </c>
      <c r="Z123" t="n">
        <v>0.1108058467897974</v>
      </c>
      <c r="AA123" t="n">
        <v>1.437936982183132</v>
      </c>
      <c r="AB123" t="n">
        <v>82.84715461546051</v>
      </c>
      <c r="AC123" t="n">
        <v>2525.563040614501</v>
      </c>
      <c r="AD123" t="n">
        <v>4211.298900706565</v>
      </c>
      <c r="AE123" t="n">
        <v>1.085434022274796</v>
      </c>
      <c r="AF123" t="n">
        <v>17.19691891038963</v>
      </c>
      <c r="AG123" t="n">
        <v>202.733801028065</v>
      </c>
      <c r="AH123" t="n">
        <v>30252.60254198491</v>
      </c>
      <c r="AI123" t="n">
        <v>20849.27082727623</v>
      </c>
      <c r="AJ123" t="n">
        <v>168.0799600241594</v>
      </c>
      <c r="AK123" t="n">
        <v>-27.74985686361984</v>
      </c>
      <c r="AL123" t="n">
        <v>39.96061121279826</v>
      </c>
      <c r="AM123" t="n">
        <v>3.910015526034062</v>
      </c>
      <c r="AN123" t="n">
        <v>-9.381190872841291</v>
      </c>
      <c r="AO123" t="n">
        <v>998.2470136333086</v>
      </c>
      <c r="AP123" t="n">
        <v>926417.1128373629</v>
      </c>
      <c r="AQ123" t="n">
        <v>0.2220319805052185</v>
      </c>
      <c r="AR123" t="n">
        <v>0.2317135974020561</v>
      </c>
      <c r="AS123" t="n">
        <v>0.1197901618233405</v>
      </c>
      <c r="AT123" t="n">
        <v>0.2236213184132061</v>
      </c>
      <c r="AU123" t="n">
        <v>0.2028429418561787</v>
      </c>
      <c r="AV123" t="n">
        <v>7.859821373171126</v>
      </c>
      <c r="AW123" t="n">
        <v>123.8586888426453</v>
      </c>
      <c r="AX123" t="n">
        <v>4443.93829809916</v>
      </c>
      <c r="AY123" t="n">
        <v>154984.928659788</v>
      </c>
      <c r="AZ123" t="n">
        <v>175124.7580404789</v>
      </c>
      <c r="BA123" t="n">
        <v>22461.13114992676</v>
      </c>
      <c r="BB123" t="n">
        <v>11366.96473343399</v>
      </c>
      <c r="BC123" t="n">
        <v>33828.09588336075</v>
      </c>
      <c r="BD123" t="n">
        <v>3.916466675676956</v>
      </c>
      <c r="BE123" t="n">
        <v>0.006451149642893533</v>
      </c>
      <c r="BF123" t="n">
        <v>6.938893903907228e-17</v>
      </c>
      <c r="BG123" t="n">
        <v>9.3811908728413</v>
      </c>
      <c r="BH123" t="n">
        <v>1559.285488516093</v>
      </c>
      <c r="BI123" t="n">
        <v>561.0384748827836</v>
      </c>
      <c r="BJ123" t="n">
        <v>83218.54077728922</v>
      </c>
      <c r="BK123" t="n">
        <v>265.8257664513062</v>
      </c>
      <c r="BL123" t="n">
        <v>128.6568134935081</v>
      </c>
      <c r="BM123" t="n">
        <v>13545.60790169489</v>
      </c>
      <c r="BN123" t="n">
        <v>56135.47327520908</v>
      </c>
      <c r="BO123" t="n">
        <v>20284.98752250347</v>
      </c>
      <c r="BP123" t="n">
        <v>0.1585534237895919</v>
      </c>
      <c r="BQ123" t="n">
        <v>-2.220446049250313e-16</v>
      </c>
      <c r="BR123" t="n">
        <v>265.2600367699487</v>
      </c>
      <c r="BS123" t="n">
        <v>3434.045788641615</v>
      </c>
      <c r="BT123" t="n">
        <v>65.81525567552745</v>
      </c>
      <c r="BU123" t="n">
        <v>9661.713822606554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202</v>
      </c>
      <c r="C124" t="n">
        <v>72</v>
      </c>
      <c r="D124" t="n">
        <v>997.0241532949534</v>
      </c>
      <c r="E124" t="n">
        <v>9.89448817713472</v>
      </c>
      <c r="F124" t="n">
        <v>149.7503911197418</v>
      </c>
      <c r="G124" t="n">
        <v>3092.3161759727</v>
      </c>
      <c r="H124" t="n">
        <v>207127.7100927497</v>
      </c>
      <c r="I124" t="n">
        <v>184211.2844848657</v>
      </c>
      <c r="J124" t="n">
        <v>-22.33020232505137</v>
      </c>
      <c r="K124" t="n">
        <v>84.99790866659173</v>
      </c>
      <c r="L124" t="n">
        <v>-58.86819336498873</v>
      </c>
      <c r="M124" t="n">
        <v>3.916466675676956</v>
      </c>
      <c r="N124" t="n">
        <v>6.938893903907228e-17</v>
      </c>
      <c r="O124" t="n">
        <v>1559.285488516093</v>
      </c>
      <c r="P124" t="n">
        <v>0.006451149642893533</v>
      </c>
      <c r="Q124" t="n">
        <v>9.3811908728413</v>
      </c>
      <c r="R124" t="n">
        <v>429.5006422510239</v>
      </c>
      <c r="S124" t="n">
        <v>22.63175631631937</v>
      </c>
      <c r="T124" t="n">
        <v>106.5603314827539</v>
      </c>
      <c r="U124" t="n">
        <v>4653.994949816559</v>
      </c>
      <c r="V124" t="n">
        <v>125</v>
      </c>
      <c r="W124" t="n">
        <v>544</v>
      </c>
      <c r="X124" t="n">
        <v>53</v>
      </c>
      <c r="Y124" t="n">
        <v>0</v>
      </c>
      <c r="Z124" t="n">
        <v>0.1109967426292624</v>
      </c>
      <c r="AA124" t="n">
        <v>1.437936982183132</v>
      </c>
      <c r="AB124" t="n">
        <v>82.84715461546051</v>
      </c>
      <c r="AC124" t="n">
        <v>2526.878418940819</v>
      </c>
      <c r="AD124" t="n">
        <v>4211.299240426626</v>
      </c>
      <c r="AE124" t="n">
        <v>1.08550469361946</v>
      </c>
      <c r="AF124" t="n">
        <v>17.19691891038963</v>
      </c>
      <c r="AG124" t="n">
        <v>202.733801028065</v>
      </c>
      <c r="AH124" t="n">
        <v>30253.08950678898</v>
      </c>
      <c r="AI124" t="n">
        <v>20849.27095304363</v>
      </c>
      <c r="AJ124" t="n">
        <v>157.2492170170481</v>
      </c>
      <c r="AK124" t="n">
        <v>-21.72118721243402</v>
      </c>
      <c r="AL124" t="n">
        <v>37.42344718054291</v>
      </c>
      <c r="AM124" t="n">
        <v>3.910015526034062</v>
      </c>
      <c r="AN124" t="n">
        <v>-9.381190872841291</v>
      </c>
      <c r="AO124" t="n">
        <v>1129.784846265068</v>
      </c>
      <c r="AP124" t="n">
        <v>926925.1656389009</v>
      </c>
      <c r="AQ124" t="n">
        <v>0.2259985344822773</v>
      </c>
      <c r="AR124" t="n">
        <v>0.2318980580465277</v>
      </c>
      <c r="AS124" t="n">
        <v>0.1198922879829318</v>
      </c>
      <c r="AT124" t="n">
        <v>0.2234673912604428</v>
      </c>
      <c r="AU124" t="n">
        <v>0.1987437282278205</v>
      </c>
      <c r="AV124" t="n">
        <v>7.859369690483923</v>
      </c>
      <c r="AW124" t="n">
        <v>123.8426354881223</v>
      </c>
      <c r="AX124" t="n">
        <v>4443.011520032355</v>
      </c>
      <c r="AY124" t="n">
        <v>154983.8259786674</v>
      </c>
      <c r="AZ124" t="n">
        <v>175122.9527052574</v>
      </c>
      <c r="BA124" t="n">
        <v>17724.42839032472</v>
      </c>
      <c r="BB124" t="n">
        <v>11366.96473343399</v>
      </c>
      <c r="BC124" t="n">
        <v>29091.39312375871</v>
      </c>
      <c r="BD124" t="n">
        <v>3.916466675676956</v>
      </c>
      <c r="BE124" t="n">
        <v>0.006451149642893533</v>
      </c>
      <c r="BF124" t="n">
        <v>6.938893903907228e-17</v>
      </c>
      <c r="BG124" t="n">
        <v>9.3811908728413</v>
      </c>
      <c r="BH124" t="n">
        <v>1559.285488516093</v>
      </c>
      <c r="BI124" t="n">
        <v>429.5006422510239</v>
      </c>
      <c r="BJ124" t="n">
        <v>83218.54077728922</v>
      </c>
      <c r="BK124" t="n">
        <v>265.8257664513062</v>
      </c>
      <c r="BL124" t="n">
        <v>128.6568134935081</v>
      </c>
      <c r="BM124" t="n">
        <v>13545.60790169489</v>
      </c>
      <c r="BN124" t="n">
        <v>56135.47327520908</v>
      </c>
      <c r="BO124" t="n">
        <v>15557.80130410878</v>
      </c>
      <c r="BP124" t="n">
        <v>0.1585534237895919</v>
      </c>
      <c r="BQ124" t="n">
        <v>-2.220446049250313e-16</v>
      </c>
      <c r="BR124" t="n">
        <v>265.2600367699487</v>
      </c>
      <c r="BS124" t="n">
        <v>3434.045788641615</v>
      </c>
      <c r="BT124" t="n">
        <v>65.81525567552745</v>
      </c>
      <c r="BU124" t="n">
        <v>9661.713822606554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202</v>
      </c>
      <c r="C125" t="n">
        <v>72</v>
      </c>
      <c r="D125" t="n">
        <v>997.0241532949534</v>
      </c>
      <c r="E125" t="n">
        <v>9.89448817713472</v>
      </c>
      <c r="F125" t="n">
        <v>149.7503911197418</v>
      </c>
      <c r="G125" t="n">
        <v>3092.3161759727</v>
      </c>
      <c r="H125" t="n">
        <v>207248.455698106</v>
      </c>
      <c r="I125" t="n">
        <v>184090.5401309479</v>
      </c>
      <c r="J125" t="n">
        <v>-22.33020232505137</v>
      </c>
      <c r="K125" t="n">
        <v>84.99790866659173</v>
      </c>
      <c r="L125" t="n">
        <v>-58.86819336498873</v>
      </c>
      <c r="M125" t="n">
        <v>3.916466675676956</v>
      </c>
      <c r="N125" t="n">
        <v>6.938893903907228e-17</v>
      </c>
      <c r="O125" t="n">
        <v>1559.285488516093</v>
      </c>
      <c r="P125" t="n">
        <v>0.006451149642893533</v>
      </c>
      <c r="Q125" t="n">
        <v>9.3811908728413</v>
      </c>
      <c r="R125" t="n">
        <v>429.5006422510239</v>
      </c>
      <c r="S125" t="n">
        <v>22.63175631631937</v>
      </c>
      <c r="T125" t="n">
        <v>106.5603314827539</v>
      </c>
      <c r="U125" t="n">
        <v>4653.994949816559</v>
      </c>
      <c r="V125" t="n">
        <v>125</v>
      </c>
      <c r="W125" t="n">
        <v>544</v>
      </c>
      <c r="X125" t="n">
        <v>53.66666666666666</v>
      </c>
      <c r="Y125" t="n">
        <v>0</v>
      </c>
      <c r="Z125" t="n">
        <v>0.1109967426292624</v>
      </c>
      <c r="AA125" t="n">
        <v>1.437936982183132</v>
      </c>
      <c r="AB125" t="n">
        <v>82.84715461546051</v>
      </c>
      <c r="AC125" t="n">
        <v>2526.878757493726</v>
      </c>
      <c r="AD125" t="n">
        <v>4211.299729519026</v>
      </c>
      <c r="AE125" t="n">
        <v>1.08550469361946</v>
      </c>
      <c r="AF125" t="n">
        <v>17.19691891038963</v>
      </c>
      <c r="AG125" t="n">
        <v>202.733801028065</v>
      </c>
      <c r="AH125" t="n">
        <v>30253.08963212429</v>
      </c>
      <c r="AI125" t="n">
        <v>20849.27113411001</v>
      </c>
      <c r="AJ125" t="n">
        <v>157.2492170170481</v>
      </c>
      <c r="AK125" t="n">
        <v>-21.72118721243402</v>
      </c>
      <c r="AL125" t="n">
        <v>37.42344718054291</v>
      </c>
      <c r="AM125" t="n">
        <v>3.910015526034062</v>
      </c>
      <c r="AN125" t="n">
        <v>-9.381190872841291</v>
      </c>
      <c r="AO125" t="n">
        <v>1129.784846265068</v>
      </c>
      <c r="AP125" t="n">
        <v>926926.9968846347</v>
      </c>
      <c r="AQ125" t="n">
        <v>0.2259980879974371</v>
      </c>
      <c r="AR125" t="n">
        <v>0.231897599906533</v>
      </c>
      <c r="AS125" t="n">
        <v>0.1198920511225948</v>
      </c>
      <c r="AT125" t="n">
        <v>0.2234675084169921</v>
      </c>
      <c r="AU125" t="n">
        <v>0.1987447525564431</v>
      </c>
      <c r="AV125" t="n">
        <v>7.85937065820143</v>
      </c>
      <c r="AW125" t="n">
        <v>123.8426588096154</v>
      </c>
      <c r="AX125" t="n">
        <v>4443.013006402441</v>
      </c>
      <c r="AY125" t="n">
        <v>154983.8119896111</v>
      </c>
      <c r="AZ125" t="n">
        <v>175122.8708071285</v>
      </c>
      <c r="BA125" t="n">
        <v>17724.42839032472</v>
      </c>
      <c r="BB125" t="n">
        <v>11366.96473343399</v>
      </c>
      <c r="BC125" t="n">
        <v>29091.39312375871</v>
      </c>
      <c r="BD125" t="n">
        <v>3.916466675676956</v>
      </c>
      <c r="BE125" t="n">
        <v>0.006451149642893533</v>
      </c>
      <c r="BF125" t="n">
        <v>6.938893903907228e-17</v>
      </c>
      <c r="BG125" t="n">
        <v>9.3811908728413</v>
      </c>
      <c r="BH125" t="n">
        <v>1559.285488516093</v>
      </c>
      <c r="BI125" t="n">
        <v>429.5006422510239</v>
      </c>
      <c r="BJ125" t="n">
        <v>83218.54077728922</v>
      </c>
      <c r="BK125" t="n">
        <v>265.8257664513062</v>
      </c>
      <c r="BL125" t="n">
        <v>128.6568134935081</v>
      </c>
      <c r="BM125" t="n">
        <v>13545.60790169489</v>
      </c>
      <c r="BN125" t="n">
        <v>56135.47327520908</v>
      </c>
      <c r="BO125" t="n">
        <v>15557.80130410878</v>
      </c>
      <c r="BP125" t="n">
        <v>0.1585534237895919</v>
      </c>
      <c r="BQ125" t="n">
        <v>-2.220446049250313e-16</v>
      </c>
      <c r="BR125" t="n">
        <v>265.2600367699487</v>
      </c>
      <c r="BS125" t="n">
        <v>3434.045788641615</v>
      </c>
      <c r="BT125" t="n">
        <v>65.81525567552745</v>
      </c>
      <c r="BU125" t="n">
        <v>9661.713822606554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202</v>
      </c>
      <c r="C126" t="n">
        <v>72</v>
      </c>
      <c r="D126" t="n">
        <v>997.0241532949534</v>
      </c>
      <c r="E126" t="n">
        <v>9.89448817713472</v>
      </c>
      <c r="F126" t="n">
        <v>149.7503911197418</v>
      </c>
      <c r="G126" t="n">
        <v>3092.3161759727</v>
      </c>
      <c r="H126" t="n">
        <v>207308.8285007841</v>
      </c>
      <c r="I126" t="n">
        <v>184030.1679539891</v>
      </c>
      <c r="J126" t="n">
        <v>-22.33020232505137</v>
      </c>
      <c r="K126" t="n">
        <v>84.99790866659173</v>
      </c>
      <c r="L126" t="n">
        <v>-58.86819336498873</v>
      </c>
      <c r="M126" t="n">
        <v>3.916466675676956</v>
      </c>
      <c r="N126" t="n">
        <v>6.938893903907228e-17</v>
      </c>
      <c r="O126" t="n">
        <v>1559.285488516093</v>
      </c>
      <c r="P126" t="n">
        <v>0.006451149642893533</v>
      </c>
      <c r="Q126" t="n">
        <v>9.3811908728413</v>
      </c>
      <c r="R126" t="n">
        <v>429.5006422510239</v>
      </c>
      <c r="S126" t="n">
        <v>22.63175631631937</v>
      </c>
      <c r="T126" t="n">
        <v>106.5603314827539</v>
      </c>
      <c r="U126" t="n">
        <v>4653.994949816559</v>
      </c>
      <c r="V126" t="n">
        <v>125</v>
      </c>
      <c r="W126" t="n">
        <v>544</v>
      </c>
      <c r="X126" t="n">
        <v>54</v>
      </c>
      <c r="Y126" t="n">
        <v>0</v>
      </c>
      <c r="Z126" t="n">
        <v>0.1109967426292624</v>
      </c>
      <c r="AA126" t="n">
        <v>1.437936982183132</v>
      </c>
      <c r="AB126" t="n">
        <v>82.84715461546051</v>
      </c>
      <c r="AC126" t="n">
        <v>2526.87892677018</v>
      </c>
      <c r="AD126" t="n">
        <v>4211.299974065228</v>
      </c>
      <c r="AE126" t="n">
        <v>1.08550469361946</v>
      </c>
      <c r="AF126" t="n">
        <v>17.19691891038963</v>
      </c>
      <c r="AG126" t="n">
        <v>202.733801028065</v>
      </c>
      <c r="AH126" t="n">
        <v>30253.08969479194</v>
      </c>
      <c r="AI126" t="n">
        <v>20849.2712246432</v>
      </c>
      <c r="AJ126" t="n">
        <v>157.2492170170481</v>
      </c>
      <c r="AK126" t="n">
        <v>-21.72118721243402</v>
      </c>
      <c r="AL126" t="n">
        <v>37.42344718054291</v>
      </c>
      <c r="AM126" t="n">
        <v>3.910015526034062</v>
      </c>
      <c r="AN126" t="n">
        <v>-9.381190872841291</v>
      </c>
      <c r="AO126" t="n">
        <v>1129.784846265068</v>
      </c>
      <c r="AP126" t="n">
        <v>926926.2631231422</v>
      </c>
      <c r="AQ126" t="n">
        <v>0.225998266899148</v>
      </c>
      <c r="AR126" t="n">
        <v>0.2318977834783399</v>
      </c>
      <c r="AS126" t="n">
        <v>0.1198921460300042</v>
      </c>
      <c r="AT126" t="n">
        <v>0.2236630918663125</v>
      </c>
      <c r="AU126" t="n">
        <v>0.1985487117261954</v>
      </c>
      <c r="AV126" t="n">
        <v>7.859370606512909</v>
      </c>
      <c r="AW126" t="n">
        <v>123.8426542013618</v>
      </c>
      <c r="AX126" t="n">
        <v>4443.012663449255</v>
      </c>
      <c r="AY126" t="n">
        <v>154983.8132374654</v>
      </c>
      <c r="AZ126" t="n">
        <v>175122.9281640978</v>
      </c>
      <c r="BA126" t="n">
        <v>17724.42839032472</v>
      </c>
      <c r="BB126" t="n">
        <v>11366.96473343399</v>
      </c>
      <c r="BC126" t="n">
        <v>29091.39312375871</v>
      </c>
      <c r="BD126" t="n">
        <v>3.916466675676956</v>
      </c>
      <c r="BE126" t="n">
        <v>0.006451149642893533</v>
      </c>
      <c r="BF126" t="n">
        <v>6.938893903907228e-17</v>
      </c>
      <c r="BG126" t="n">
        <v>9.3811908728413</v>
      </c>
      <c r="BH126" t="n">
        <v>1559.285488516093</v>
      </c>
      <c r="BI126" t="n">
        <v>429.5006422510239</v>
      </c>
      <c r="BJ126" t="n">
        <v>83218.54077728922</v>
      </c>
      <c r="BK126" t="n">
        <v>265.8257664513062</v>
      </c>
      <c r="BL126" t="n">
        <v>128.6568134935081</v>
      </c>
      <c r="BM126" t="n">
        <v>13545.60790169489</v>
      </c>
      <c r="BN126" t="n">
        <v>56135.47327520908</v>
      </c>
      <c r="BO126" t="n">
        <v>15557.80130410878</v>
      </c>
      <c r="BP126" t="n">
        <v>0.1585534237895919</v>
      </c>
      <c r="BQ126" t="n">
        <v>-2.220446049250313e-16</v>
      </c>
      <c r="BR126" t="n">
        <v>265.2600367699487</v>
      </c>
      <c r="BS126" t="n">
        <v>3434.045788641615</v>
      </c>
      <c r="BT126" t="n">
        <v>65.81525567552745</v>
      </c>
      <c r="BU126" t="n">
        <v>9661.713822606554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202</v>
      </c>
      <c r="C127" t="n">
        <v>72</v>
      </c>
      <c r="D127" t="n">
        <v>997.0241532949534</v>
      </c>
      <c r="E127" t="n">
        <v>9.895759881920483</v>
      </c>
      <c r="F127" t="n">
        <v>149.7503911197418</v>
      </c>
      <c r="G127" t="n">
        <v>3092.417520770079</v>
      </c>
      <c r="H127" t="n">
        <v>207308.8285007841</v>
      </c>
      <c r="I127" t="n">
        <v>184030.1679539891</v>
      </c>
      <c r="J127" t="n">
        <v>-26.86047853077348</v>
      </c>
      <c r="K127" t="n">
        <v>84.99790866659173</v>
      </c>
      <c r="L127" t="n">
        <v>-58.86819336498873</v>
      </c>
      <c r="M127" t="n">
        <v>3.916466675676956</v>
      </c>
      <c r="N127" t="n">
        <v>6.938893903907228e-17</v>
      </c>
      <c r="O127" t="n">
        <v>1518.976957484534</v>
      </c>
      <c r="P127" t="n">
        <v>0.006451149642893533</v>
      </c>
      <c r="Q127" t="n">
        <v>9.3811908728413</v>
      </c>
      <c r="R127" t="n">
        <v>429.5006422510239</v>
      </c>
      <c r="S127" t="n">
        <v>22.67000612655643</v>
      </c>
      <c r="T127" t="n">
        <v>106.5603314827539</v>
      </c>
      <c r="U127" t="n">
        <v>4694.303480848117</v>
      </c>
      <c r="V127" t="n">
        <v>125.6666666666667</v>
      </c>
      <c r="W127" t="n">
        <v>544</v>
      </c>
      <c r="X127" t="n">
        <v>54.66666666666666</v>
      </c>
      <c r="Y127" t="n">
        <v>0</v>
      </c>
      <c r="Z127" t="n">
        <v>0.112268447415025</v>
      </c>
      <c r="AA127" t="n">
        <v>1.437936982183132</v>
      </c>
      <c r="AB127" t="n">
        <v>83.38785969964573</v>
      </c>
      <c r="AC127" t="n">
        <v>2526.87892677018</v>
      </c>
      <c r="AD127" t="n">
        <v>4211.299974065228</v>
      </c>
      <c r="AE127" t="n">
        <v>1.085975490088765</v>
      </c>
      <c r="AF127" t="n">
        <v>17.19691891038963</v>
      </c>
      <c r="AG127" t="n">
        <v>202.9339748792761</v>
      </c>
      <c r="AH127" t="n">
        <v>30253.08969479194</v>
      </c>
      <c r="AI127" t="n">
        <v>20849.2712246432</v>
      </c>
      <c r="AJ127" t="n">
        <v>229.0371020750263</v>
      </c>
      <c r="AK127" t="n">
        <v>-37.53100286394162</v>
      </c>
      <c r="AL127" t="n">
        <v>68.92942111080784</v>
      </c>
      <c r="AM127" t="n">
        <v>3.910015526034062</v>
      </c>
      <c r="AN127" t="n">
        <v>-9.381190872841291</v>
      </c>
      <c r="AO127" t="n">
        <v>1089.47631523351</v>
      </c>
      <c r="AP127" t="n">
        <v>926922.4894132199</v>
      </c>
      <c r="AQ127" t="n">
        <v>0.2259991869889203</v>
      </c>
      <c r="AR127" t="n">
        <v>0.231898727586371</v>
      </c>
      <c r="AS127" t="n">
        <v>0.1198926341378948</v>
      </c>
      <c r="AT127" t="n">
        <v>0.2236601198361102</v>
      </c>
      <c r="AU127" t="n">
        <v>0.1985493314507037</v>
      </c>
      <c r="AV127" t="n">
        <v>7.859364618675588</v>
      </c>
      <c r="AW127" t="n">
        <v>123.8425499637886</v>
      </c>
      <c r="AX127" t="n">
        <v>4443.006574220707</v>
      </c>
      <c r="AY127" t="n">
        <v>154983.8972203069</v>
      </c>
      <c r="AZ127" t="n">
        <v>175122.8010881139</v>
      </c>
      <c r="BA127" t="n">
        <v>17724.42839032472</v>
      </c>
      <c r="BB127" t="n">
        <v>11366.96473343399</v>
      </c>
      <c r="BC127" t="n">
        <v>29091.39312375871</v>
      </c>
      <c r="BD127" t="n">
        <v>3.916466675676956</v>
      </c>
      <c r="BE127" t="n">
        <v>0.006451149642893533</v>
      </c>
      <c r="BF127" t="n">
        <v>6.938893903907228e-17</v>
      </c>
      <c r="BG127" t="n">
        <v>9.3811908728413</v>
      </c>
      <c r="BH127" t="n">
        <v>1518.976957484534</v>
      </c>
      <c r="BI127" t="n">
        <v>429.5006422510239</v>
      </c>
      <c r="BJ127" t="n">
        <v>83218.54077728922</v>
      </c>
      <c r="BK127" t="n">
        <v>265.8257664513062</v>
      </c>
      <c r="BL127" t="n">
        <v>128.6568134935081</v>
      </c>
      <c r="BM127" t="n">
        <v>13545.60790169489</v>
      </c>
      <c r="BN127" t="n">
        <v>54688.80009688953</v>
      </c>
      <c r="BO127" t="n">
        <v>15557.80130410878</v>
      </c>
      <c r="BP127" t="n">
        <v>0.1585534237895919</v>
      </c>
      <c r="BQ127" t="n">
        <v>-2.220446049250313e-16</v>
      </c>
      <c r="BR127" t="n">
        <v>257.3143890314443</v>
      </c>
      <c r="BS127" t="n">
        <v>3434.045788641615</v>
      </c>
      <c r="BT127" t="n">
        <v>65.81525567552745</v>
      </c>
      <c r="BU127" t="n">
        <v>9376.544525351088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202</v>
      </c>
      <c r="C128" t="n">
        <v>72</v>
      </c>
      <c r="D128" t="n">
        <v>997.0793741220791</v>
      </c>
      <c r="E128" t="n">
        <v>9.897411218026191</v>
      </c>
      <c r="F128" t="n">
        <v>149.7503911197418</v>
      </c>
      <c r="G128" t="n">
        <v>3093.219065426575</v>
      </c>
      <c r="H128" t="n">
        <v>207311.7046061481</v>
      </c>
      <c r="I128" t="n">
        <v>184030.1679539891</v>
      </c>
      <c r="J128" t="n">
        <v>-29.12561663363455</v>
      </c>
      <c r="K128" t="n">
        <v>84.99790866659173</v>
      </c>
      <c r="L128" t="n">
        <v>-58.86819336498873</v>
      </c>
      <c r="M128" t="n">
        <v>3.916466675676956</v>
      </c>
      <c r="N128" t="n">
        <v>6.938893903907228e-17</v>
      </c>
      <c r="O128" t="n">
        <v>1498.822691968755</v>
      </c>
      <c r="P128" t="n">
        <v>0.006451149642893533</v>
      </c>
      <c r="Q128" t="n">
        <v>9.3811908728413</v>
      </c>
      <c r="R128" t="n">
        <v>429.5006422510239</v>
      </c>
      <c r="S128" t="n">
        <v>22.68913103167496</v>
      </c>
      <c r="T128" t="n">
        <v>106.5603314827539</v>
      </c>
      <c r="U128" t="n">
        <v>4714.457746363896</v>
      </c>
      <c r="V128" t="n">
        <v>126</v>
      </c>
      <c r="W128" t="n">
        <v>544</v>
      </c>
      <c r="X128" t="n">
        <v>55</v>
      </c>
      <c r="Y128" t="n">
        <v>0</v>
      </c>
      <c r="Z128" t="n">
        <v>0.1129096310979693</v>
      </c>
      <c r="AA128" t="n">
        <v>1.437936982183132</v>
      </c>
      <c r="AB128" t="n">
        <v>83.68069973483115</v>
      </c>
      <c r="AC128" t="n">
        <v>2526.966815123713</v>
      </c>
      <c r="AD128" t="n">
        <v>4211.299974065228</v>
      </c>
      <c r="AE128" t="n">
        <v>1.086216219613481</v>
      </c>
      <c r="AF128" t="n">
        <v>17.19691891038963</v>
      </c>
      <c r="AG128" t="n">
        <v>203.0565492979745</v>
      </c>
      <c r="AH128" t="n">
        <v>30253.17758314547</v>
      </c>
      <c r="AI128" t="n">
        <v>20849.2712246432</v>
      </c>
      <c r="AJ128" t="n">
        <v>264.9310446040154</v>
      </c>
      <c r="AK128" t="n">
        <v>-45.43591068969542</v>
      </c>
      <c r="AL128" t="n">
        <v>84.6824080759403</v>
      </c>
      <c r="AM128" t="n">
        <v>3.910015526034062</v>
      </c>
      <c r="AN128" t="n">
        <v>-9.381190872841291</v>
      </c>
      <c r="AO128" t="n">
        <v>1069.322049717731</v>
      </c>
      <c r="AP128" t="n">
        <v>926172.5543397161</v>
      </c>
      <c r="AQ128" t="n">
        <v>0.225931515280716</v>
      </c>
      <c r="AR128" t="n">
        <v>0.2316777696232569</v>
      </c>
      <c r="AS128" t="n">
        <v>0.1198358587736689</v>
      </c>
      <c r="AT128" t="n">
        <v>0.2238451063689859</v>
      </c>
      <c r="AU128" t="n">
        <v>0.1987097499533723</v>
      </c>
      <c r="AV128" t="n">
        <v>7.861242886149346</v>
      </c>
      <c r="AW128" t="n">
        <v>123.8570896869668</v>
      </c>
      <c r="AX128" t="n">
        <v>4445.047635232886</v>
      </c>
      <c r="AY128" t="n">
        <v>154982.1909780135</v>
      </c>
      <c r="AZ128" t="n">
        <v>175116.2771519426</v>
      </c>
      <c r="BA128" t="n">
        <v>17724.42839032472</v>
      </c>
      <c r="BB128" t="n">
        <v>11366.96473343399</v>
      </c>
      <c r="BC128" t="n">
        <v>29091.39312375871</v>
      </c>
      <c r="BD128" t="n">
        <v>3.916466675676956</v>
      </c>
      <c r="BE128" t="n">
        <v>0.006451149642893533</v>
      </c>
      <c r="BF128" t="n">
        <v>6.938893903907228e-17</v>
      </c>
      <c r="BG128" t="n">
        <v>9.3811908728413</v>
      </c>
      <c r="BH128" t="n">
        <v>1498.822691968755</v>
      </c>
      <c r="BI128" t="n">
        <v>429.5006422510239</v>
      </c>
      <c r="BJ128" t="n">
        <v>83218.54077728922</v>
      </c>
      <c r="BK128" t="n">
        <v>265.8257664513062</v>
      </c>
      <c r="BL128" t="n">
        <v>128.6568134935081</v>
      </c>
      <c r="BM128" t="n">
        <v>13545.60790169489</v>
      </c>
      <c r="BN128" t="n">
        <v>53965.46350772975</v>
      </c>
      <c r="BO128" t="n">
        <v>15557.80130410878</v>
      </c>
      <c r="BP128" t="n">
        <v>0.1585534237895919</v>
      </c>
      <c r="BQ128" t="n">
        <v>-2.220446049250313e-16</v>
      </c>
      <c r="BR128" t="n">
        <v>253.3415651621921</v>
      </c>
      <c r="BS128" t="n">
        <v>3434.045788641615</v>
      </c>
      <c r="BT128" t="n">
        <v>65.81525567552745</v>
      </c>
      <c r="BU128" t="n">
        <v>9233.959876723355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202</v>
      </c>
      <c r="C129" t="n">
        <v>72</v>
      </c>
      <c r="D129" t="n">
        <v>997.0824748896225</v>
      </c>
      <c r="E129" t="n">
        <v>9.897411218026191</v>
      </c>
      <c r="F129" t="n">
        <v>149.7503911197418</v>
      </c>
      <c r="G129" t="n">
        <v>3093.402873526474</v>
      </c>
      <c r="H129" t="n">
        <v>207311.3888533495</v>
      </c>
      <c r="I129" t="n">
        <v>184030.1679539891</v>
      </c>
      <c r="J129" t="n">
        <v>-34.22223753313441</v>
      </c>
      <c r="K129" t="n">
        <v>84.99790866659173</v>
      </c>
      <c r="L129" t="n">
        <v>-58.86819336498873</v>
      </c>
      <c r="M129" t="n">
        <v>3.925373056016821</v>
      </c>
      <c r="N129" t="n">
        <v>6.938893903907228e-17</v>
      </c>
      <c r="O129" t="n">
        <v>1279.41503567297</v>
      </c>
      <c r="P129" t="n">
        <v>0.002150383214297784</v>
      </c>
      <c r="Q129" t="n">
        <v>9.3811908728413</v>
      </c>
      <c r="R129" t="n">
        <v>429.5006422510239</v>
      </c>
      <c r="S129" t="n">
        <v>22.70233817844342</v>
      </c>
      <c r="T129" t="n">
        <v>106.5603314827539</v>
      </c>
      <c r="U129" t="n">
        <v>4933.865402659681</v>
      </c>
      <c r="V129" t="n">
        <v>127.3333333333333</v>
      </c>
      <c r="W129" t="n">
        <v>544.6666666666666</v>
      </c>
      <c r="X129" t="n">
        <v>55</v>
      </c>
      <c r="Y129" t="n">
        <v>0</v>
      </c>
      <c r="Z129" t="n">
        <v>0.1129106617080451</v>
      </c>
      <c r="AA129" t="n">
        <v>1.437936982183132</v>
      </c>
      <c r="AB129" t="n">
        <v>85.95100759322661</v>
      </c>
      <c r="AC129" t="n">
        <v>2526.966858131377</v>
      </c>
      <c r="AD129" t="n">
        <v>4211.299974065228</v>
      </c>
      <c r="AE129" t="n">
        <v>1.086216601150303</v>
      </c>
      <c r="AF129" t="n">
        <v>17.19691891038963</v>
      </c>
      <c r="AG129" t="n">
        <v>203.8985421789124</v>
      </c>
      <c r="AH129" t="n">
        <v>30253.17759906712</v>
      </c>
      <c r="AI129" t="n">
        <v>20849.2712246432</v>
      </c>
      <c r="AJ129" t="n">
        <v>363.1535956732111</v>
      </c>
      <c r="AK129" t="n">
        <v>-69.59207066899062</v>
      </c>
      <c r="AL129" t="n">
        <v>119.2198895538522</v>
      </c>
      <c r="AM129" t="n">
        <v>3.923222672802522</v>
      </c>
      <c r="AN129" t="n">
        <v>-9.381190872841291</v>
      </c>
      <c r="AO129" t="n">
        <v>849.9143934219452</v>
      </c>
      <c r="AP129" t="n">
        <v>926224.4730272085</v>
      </c>
      <c r="AQ129" t="n">
        <v>0.2259420327563146</v>
      </c>
      <c r="AR129" t="n">
        <v>0.2316647831323248</v>
      </c>
      <c r="AS129" t="n">
        <v>0.1198582368099082</v>
      </c>
      <c r="AT129" t="n">
        <v>0.2238356642788558</v>
      </c>
      <c r="AU129" t="n">
        <v>0.1986992830225967</v>
      </c>
      <c r="AV129" t="n">
        <v>7.86116965723479</v>
      </c>
      <c r="AW129" t="n">
        <v>123.8559534998762</v>
      </c>
      <c r="AX129" t="n">
        <v>4445.045062778576</v>
      </c>
      <c r="AY129" t="n">
        <v>154981.4969020044</v>
      </c>
      <c r="AZ129" t="n">
        <v>175114.7939855251</v>
      </c>
      <c r="BA129" t="n">
        <v>17633.33781330575</v>
      </c>
      <c r="BB129" t="n">
        <v>11366.96473343399</v>
      </c>
      <c r="BC129" t="n">
        <v>29000.30254673974</v>
      </c>
      <c r="BD129" t="n">
        <v>3.925373056016821</v>
      </c>
      <c r="BE129" t="n">
        <v>0.002150383214297784</v>
      </c>
      <c r="BF129" t="n">
        <v>6.938893903907228e-17</v>
      </c>
      <c r="BG129" t="n">
        <v>9.3811908728413</v>
      </c>
      <c r="BH129" t="n">
        <v>1279.41503567297</v>
      </c>
      <c r="BI129" t="n">
        <v>429.5006422510239</v>
      </c>
      <c r="BJ129" t="n">
        <v>83406.52471895334</v>
      </c>
      <c r="BK129" t="n">
        <v>175.0509517035645</v>
      </c>
      <c r="BL129" t="n">
        <v>128.6568134935081</v>
      </c>
      <c r="BM129" t="n">
        <v>13545.60790169489</v>
      </c>
      <c r="BN129" t="n">
        <v>46103.21832833284</v>
      </c>
      <c r="BO129" t="n">
        <v>15557.80130410878</v>
      </c>
      <c r="BP129" t="n">
        <v>0.1641563128709967</v>
      </c>
      <c r="BQ129" t="n">
        <v>-2.220446049250313e-16</v>
      </c>
      <c r="BR129" t="n">
        <v>184.3565704231911</v>
      </c>
      <c r="BS129" t="n">
        <v>3552.304063500482</v>
      </c>
      <c r="BT129" t="n">
        <v>65.81525567552745</v>
      </c>
      <c r="BU129" t="n">
        <v>6761.95433464578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202</v>
      </c>
      <c r="C130" t="n">
        <v>72</v>
      </c>
      <c r="D130" t="n">
        <v>997.142943296623</v>
      </c>
      <c r="E130" t="n">
        <v>9.897411218026191</v>
      </c>
      <c r="F130" t="n">
        <v>149.7503911197418</v>
      </c>
      <c r="G130" t="n">
        <v>3024.606337847697</v>
      </c>
      <c r="H130" t="n">
        <v>207311.2309769501</v>
      </c>
      <c r="I130" t="n">
        <v>186553.2438603128</v>
      </c>
      <c r="J130" t="n">
        <v>-36.77054798288434</v>
      </c>
      <c r="K130" t="n">
        <v>84.99790866659173</v>
      </c>
      <c r="L130" t="n">
        <v>-58.86819336498873</v>
      </c>
      <c r="M130" t="n">
        <v>3.929826246186753</v>
      </c>
      <c r="N130" t="n">
        <v>6.938893903907228e-17</v>
      </c>
      <c r="O130" t="n">
        <v>1169.711207525077</v>
      </c>
      <c r="P130" t="n">
        <v>-9.107298248878237e-17</v>
      </c>
      <c r="Q130" t="n">
        <v>9.3811908728413</v>
      </c>
      <c r="R130" t="n">
        <v>429.5006422510239</v>
      </c>
      <c r="S130" t="n">
        <v>22.70894175182765</v>
      </c>
      <c r="T130" t="n">
        <v>106.5603314827539</v>
      </c>
      <c r="U130" t="n">
        <v>5113.983462306781</v>
      </c>
      <c r="V130" t="n">
        <v>128</v>
      </c>
      <c r="W130" t="n">
        <v>545</v>
      </c>
      <c r="X130" t="n">
        <v>55.66666666666666</v>
      </c>
      <c r="Y130" t="n">
        <v>0</v>
      </c>
      <c r="Z130" t="n">
        <v>0.112911177013083</v>
      </c>
      <c r="AA130" t="n">
        <v>1.437936982183132</v>
      </c>
      <c r="AB130" t="n">
        <v>87.13212500683666</v>
      </c>
      <c r="AC130" t="n">
        <v>2526.966879635209</v>
      </c>
      <c r="AD130" t="n">
        <v>4211.301135751095</v>
      </c>
      <c r="AE130" t="n">
        <v>1.086216791918714</v>
      </c>
      <c r="AF130" t="n">
        <v>17.19691891038963</v>
      </c>
      <c r="AG130" t="n">
        <v>204.3653291935213</v>
      </c>
      <c r="AH130" t="n">
        <v>30253.17760702794</v>
      </c>
      <c r="AI130" t="n">
        <v>20849.27165469997</v>
      </c>
      <c r="AJ130" t="n">
        <v>412.2648712078089</v>
      </c>
      <c r="AK130" t="n">
        <v>-81.67015065863822</v>
      </c>
      <c r="AL130" t="n">
        <v>136.4886302928081</v>
      </c>
      <c r="AM130" t="n">
        <v>3.929826246186752</v>
      </c>
      <c r="AN130" t="n">
        <v>-9.381190872841291</v>
      </c>
      <c r="AO130" t="n">
        <v>740.2105652740526</v>
      </c>
      <c r="AP130" t="n">
        <v>925104.5970502956</v>
      </c>
      <c r="AQ130" t="n">
        <v>0.2258137016344416</v>
      </c>
      <c r="AR130" t="n">
        <v>0.2313199947401636</v>
      </c>
      <c r="AS130" t="n">
        <v>0.1198250776316784</v>
      </c>
      <c r="AT130" t="n">
        <v>0.2241016323720723</v>
      </c>
      <c r="AU130" t="n">
        <v>0.1989395936216442</v>
      </c>
      <c r="AV130" t="n">
        <v>7.861354126357267</v>
      </c>
      <c r="AW130" t="n">
        <v>123.8674321675638</v>
      </c>
      <c r="AX130" t="n">
        <v>4448.184714502934</v>
      </c>
      <c r="AY130" t="n">
        <v>154963.7497207405</v>
      </c>
      <c r="AZ130" t="n">
        <v>175091.2012316084</v>
      </c>
      <c r="BA130" t="n">
        <v>17587.79252479626</v>
      </c>
      <c r="BB130" t="n">
        <v>11366.96473343399</v>
      </c>
      <c r="BC130" t="n">
        <v>28954.75725823025</v>
      </c>
      <c r="BD130" t="n">
        <v>3.929826246186753</v>
      </c>
      <c r="BE130" t="n">
        <v>-9.107298248878237e-17</v>
      </c>
      <c r="BF130" t="n">
        <v>6.938893903907228e-17</v>
      </c>
      <c r="BG130" t="n">
        <v>9.3811908728413</v>
      </c>
      <c r="BH130" t="n">
        <v>1169.711207525077</v>
      </c>
      <c r="BI130" t="n">
        <v>429.5006422510239</v>
      </c>
      <c r="BJ130" t="n">
        <v>83500.51668978539</v>
      </c>
      <c r="BK130" t="n">
        <v>129.6635443296936</v>
      </c>
      <c r="BL130" t="n">
        <v>128.6568134935081</v>
      </c>
      <c r="BM130" t="n">
        <v>13545.60790169489</v>
      </c>
      <c r="BN130" t="n">
        <v>42172.09573863438</v>
      </c>
      <c r="BO130" t="n">
        <v>15557.80130410878</v>
      </c>
      <c r="BP130" t="n">
        <v>0.166957757411699</v>
      </c>
      <c r="BQ130" t="n">
        <v>-2.220446049250313e-16</v>
      </c>
      <c r="BR130" t="n">
        <v>149.8640730536905</v>
      </c>
      <c r="BS130" t="n">
        <v>3611.433200929916</v>
      </c>
      <c r="BT130" t="n">
        <v>65.81525567552745</v>
      </c>
      <c r="BU130" t="n">
        <v>5525.951563606995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202</v>
      </c>
      <c r="C131" t="n">
        <v>72</v>
      </c>
      <c r="D131" t="n">
        <v>1001.178835750405</v>
      </c>
      <c r="E131" t="n">
        <v>9.887481878396111</v>
      </c>
      <c r="F131" t="n">
        <v>149.7503911197418</v>
      </c>
      <c r="G131" t="n">
        <v>3093.896614493569</v>
      </c>
      <c r="H131" t="n">
        <v>207311.2309769501</v>
      </c>
      <c r="I131" t="n">
        <v>188029.0380745327</v>
      </c>
      <c r="J131" t="n">
        <v>-36.53348436927573</v>
      </c>
      <c r="K131" t="n">
        <v>84.99790866659173</v>
      </c>
      <c r="L131" t="n">
        <v>-58.86819336498873</v>
      </c>
      <c r="M131" t="n">
        <v>3.929826246186753</v>
      </c>
      <c r="N131" t="n">
        <v>6.938893903907228e-17</v>
      </c>
      <c r="O131" t="n">
        <v>1169.711207525077</v>
      </c>
      <c r="P131" t="n">
        <v>-9.107298248878237e-17</v>
      </c>
      <c r="Q131" t="n">
        <v>9.3811908728413</v>
      </c>
      <c r="R131" t="n">
        <v>428.5031492267263</v>
      </c>
      <c r="S131" t="n">
        <v>22.71909312073135</v>
      </c>
      <c r="T131" t="n">
        <v>106.5603314827539</v>
      </c>
      <c r="U131" t="n">
        <v>5150.188071080683</v>
      </c>
      <c r="V131" t="n">
        <v>128</v>
      </c>
      <c r="W131" t="n">
        <v>545.6666666666666</v>
      </c>
      <c r="X131" t="n">
        <v>56.66666666666666</v>
      </c>
      <c r="Y131" t="n">
        <v>0</v>
      </c>
      <c r="Z131" t="n">
        <v>0.1131332062866992</v>
      </c>
      <c r="AA131" t="n">
        <v>1.437936982183132</v>
      </c>
      <c r="AB131" t="n">
        <v>90.26080274777705</v>
      </c>
      <c r="AC131" t="n">
        <v>2526.966879635209</v>
      </c>
      <c r="AD131" t="n">
        <v>4211.312306871877</v>
      </c>
      <c r="AE131" t="n">
        <v>1.086298924450001</v>
      </c>
      <c r="AF131" t="n">
        <v>17.19691891038963</v>
      </c>
      <c r="AG131" t="n">
        <v>207.4939204793254</v>
      </c>
      <c r="AH131" t="n">
        <v>30253.17760702794</v>
      </c>
      <c r="AI131" t="n">
        <v>20849.27578725828</v>
      </c>
      <c r="AJ131" t="n">
        <v>349.8066362175675</v>
      </c>
      <c r="AK131" t="n">
        <v>-64.92513153142933</v>
      </c>
      <c r="AL131" t="n">
        <v>129.3800515155928</v>
      </c>
      <c r="AM131" t="n">
        <v>3.929826246186752</v>
      </c>
      <c r="AN131" t="n">
        <v>-9.381190872841291</v>
      </c>
      <c r="AO131" t="n">
        <v>741.2080582983502</v>
      </c>
      <c r="AP131" t="n">
        <v>925161.4382434143</v>
      </c>
      <c r="AQ131" t="n">
        <v>0.2257998278177293</v>
      </c>
      <c r="AR131" t="n">
        <v>0.2313057826211217</v>
      </c>
      <c r="AS131" t="n">
        <v>0.1157873778993194</v>
      </c>
      <c r="AT131" t="n">
        <v>0.224087686719451</v>
      </c>
      <c r="AU131" t="n">
        <v>0.2030193249423788</v>
      </c>
      <c r="AV131" t="n">
        <v>7.836099180132957</v>
      </c>
      <c r="AW131" t="n">
        <v>123.5029893768163</v>
      </c>
      <c r="AX131" t="n">
        <v>4655.988125768865</v>
      </c>
      <c r="AY131" t="n">
        <v>154474.3941843219</v>
      </c>
      <c r="AZ131" t="n">
        <v>174551.8352023255</v>
      </c>
      <c r="BA131" t="n">
        <v>17587.79252479626</v>
      </c>
      <c r="BB131" t="n">
        <v>11330.96869642521</v>
      </c>
      <c r="BC131" t="n">
        <v>28918.76122122147</v>
      </c>
      <c r="BD131" t="n">
        <v>3.929826246186753</v>
      </c>
      <c r="BE131" t="n">
        <v>-9.107298248878237e-17</v>
      </c>
      <c r="BF131" t="n">
        <v>6.938893903907228e-17</v>
      </c>
      <c r="BG131" t="n">
        <v>9.3811908728413</v>
      </c>
      <c r="BH131" t="n">
        <v>1169.711207525077</v>
      </c>
      <c r="BI131" t="n">
        <v>428.5031492267263</v>
      </c>
      <c r="BJ131" t="n">
        <v>83500.51668978539</v>
      </c>
      <c r="BK131" t="n">
        <v>129.6635443296936</v>
      </c>
      <c r="BL131" t="n">
        <v>128.6568134935081</v>
      </c>
      <c r="BM131" t="n">
        <v>13545.60790169489</v>
      </c>
      <c r="BN131" t="n">
        <v>42172.09573863438</v>
      </c>
      <c r="BO131" t="n">
        <v>15522.04233071361</v>
      </c>
      <c r="BP131" t="n">
        <v>0.166957757411699</v>
      </c>
      <c r="BQ131" t="n">
        <v>-2.220446049250313e-16</v>
      </c>
      <c r="BR131" t="n">
        <v>149.8640730536905</v>
      </c>
      <c r="BS131" t="n">
        <v>3611.433200929916</v>
      </c>
      <c r="BT131" t="n">
        <v>65.81525567552745</v>
      </c>
      <c r="BU131" t="n">
        <v>5525.951563606995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202</v>
      </c>
      <c r="C132" t="n">
        <v>72</v>
      </c>
      <c r="D132" t="n">
        <v>1001.281493174434</v>
      </c>
      <c r="E132" t="n">
        <v>9.883062315793655</v>
      </c>
      <c r="F132" t="n">
        <v>149.7503911197418</v>
      </c>
      <c r="G132" t="n">
        <v>3087.643888963745</v>
      </c>
      <c r="H132" t="n">
        <v>207311.2309769501</v>
      </c>
      <c r="I132" t="n">
        <v>188444.1148012833</v>
      </c>
      <c r="J132" t="n">
        <v>-36.41495256247143</v>
      </c>
      <c r="K132" t="n">
        <v>84.99790866659173</v>
      </c>
      <c r="L132" t="n">
        <v>-58.86819336498873</v>
      </c>
      <c r="M132" t="n">
        <v>3.929826246186753</v>
      </c>
      <c r="N132" t="n">
        <v>6.938893903907228e-17</v>
      </c>
      <c r="O132" t="n">
        <v>1169.711207525077</v>
      </c>
      <c r="P132" t="n">
        <v>-9.107298248878237e-17</v>
      </c>
      <c r="Q132" t="n">
        <v>9.3811908728413</v>
      </c>
      <c r="R132" t="n">
        <v>428.0044027145776</v>
      </c>
      <c r="S132" t="n">
        <v>22.7241688051832</v>
      </c>
      <c r="T132" t="n">
        <v>106.5603314827539</v>
      </c>
      <c r="U132" t="n">
        <v>5159.277414304255</v>
      </c>
      <c r="V132" t="n">
        <v>128</v>
      </c>
      <c r="W132" t="n">
        <v>546</v>
      </c>
      <c r="X132" t="n">
        <v>57.66666666666666</v>
      </c>
      <c r="Y132" t="n">
        <v>0</v>
      </c>
      <c r="Z132" t="n">
        <v>0.1132469510577668</v>
      </c>
      <c r="AA132" t="n">
        <v>1.437936982183132</v>
      </c>
      <c r="AB132" t="n">
        <v>90.33074201543629</v>
      </c>
      <c r="AC132" t="n">
        <v>2526.966879635209</v>
      </c>
      <c r="AD132" t="n">
        <v>4211.318734598241</v>
      </c>
      <c r="AE132" t="n">
        <v>1.086342720849904</v>
      </c>
      <c r="AF132" t="n">
        <v>17.19691891038963</v>
      </c>
      <c r="AG132" t="n">
        <v>207.5636744113195</v>
      </c>
      <c r="AH132" t="n">
        <v>30253.17760702794</v>
      </c>
      <c r="AI132" t="n">
        <v>20849.27816497914</v>
      </c>
      <c r="AJ132" t="n">
        <v>339.6612330507531</v>
      </c>
      <c r="AK132" t="n">
        <v>-55.82253710481456</v>
      </c>
      <c r="AL132" t="n">
        <v>125.8257621269852</v>
      </c>
      <c r="AM132" t="n">
        <v>3.929826246186752</v>
      </c>
      <c r="AN132" t="n">
        <v>-9.381190872841291</v>
      </c>
      <c r="AO132" t="n">
        <v>741.706804810499</v>
      </c>
      <c r="AP132" t="n">
        <v>929598.5292135539</v>
      </c>
      <c r="AQ132" t="n">
        <v>0.2246373289701483</v>
      </c>
      <c r="AR132" t="n">
        <v>0.2306330428922968</v>
      </c>
      <c r="AS132" t="n">
        <v>0.1193123896907383</v>
      </c>
      <c r="AT132" t="n">
        <v>0.2230227243516557</v>
      </c>
      <c r="AU132" t="n">
        <v>0.2023945140951609</v>
      </c>
      <c r="AV132" t="n">
        <v>7.827240566689366</v>
      </c>
      <c r="AW132" t="n">
        <v>123.3070837400527</v>
      </c>
      <c r="AX132" t="n">
        <v>4637.419367713645</v>
      </c>
      <c r="AY132" t="n">
        <v>154370.1312544706</v>
      </c>
      <c r="AZ132" t="n">
        <v>174315.0547896206</v>
      </c>
      <c r="BA132" t="n">
        <v>17587.79252479626</v>
      </c>
      <c r="BB132" t="n">
        <v>11312.97067792082</v>
      </c>
      <c r="BC132" t="n">
        <v>28900.76320271708</v>
      </c>
      <c r="BD132" t="n">
        <v>3.929826246186753</v>
      </c>
      <c r="BE132" t="n">
        <v>-9.107298248878237e-17</v>
      </c>
      <c r="BF132" t="n">
        <v>6.938893903907228e-17</v>
      </c>
      <c r="BG132" t="n">
        <v>9.3811908728413</v>
      </c>
      <c r="BH132" t="n">
        <v>1169.711207525077</v>
      </c>
      <c r="BI132" t="n">
        <v>428.0044027145776</v>
      </c>
      <c r="BJ132" t="n">
        <v>83500.51668978539</v>
      </c>
      <c r="BK132" t="n">
        <v>129.6635443296936</v>
      </c>
      <c r="BL132" t="n">
        <v>128.6568134935081</v>
      </c>
      <c r="BM132" t="n">
        <v>13545.60790169489</v>
      </c>
      <c r="BN132" t="n">
        <v>42172.09573863438</v>
      </c>
      <c r="BO132" t="n">
        <v>15504.16284401603</v>
      </c>
      <c r="BP132" t="n">
        <v>0.166957757411699</v>
      </c>
      <c r="BQ132" t="n">
        <v>-2.220446049250313e-16</v>
      </c>
      <c r="BR132" t="n">
        <v>149.8640730536905</v>
      </c>
      <c r="BS132" t="n">
        <v>3611.433200929916</v>
      </c>
      <c r="BT132" t="n">
        <v>65.81525567552745</v>
      </c>
      <c r="BU132" t="n">
        <v>5525.951563606995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202</v>
      </c>
      <c r="C133" t="n">
        <v>72</v>
      </c>
      <c r="D133" t="n">
        <v>1001.281493174434</v>
      </c>
      <c r="E133" t="n">
        <v>9.883062315793655</v>
      </c>
      <c r="F133" t="n">
        <v>149.7503911197418</v>
      </c>
      <c r="G133" t="n">
        <v>3083.348737678917</v>
      </c>
      <c r="H133" t="n">
        <v>207311.2309769501</v>
      </c>
      <c r="I133" t="n">
        <v>188598.0890993941</v>
      </c>
      <c r="J133" t="n">
        <v>-36.41495256247143</v>
      </c>
      <c r="K133" t="n">
        <v>84.99790866659173</v>
      </c>
      <c r="L133" t="n">
        <v>-58.86819336498873</v>
      </c>
      <c r="M133" t="n">
        <v>4.248151196367991</v>
      </c>
      <c r="N133" t="n">
        <v>6.938893903907228e-17</v>
      </c>
      <c r="O133" t="n">
        <v>1169.711207525077</v>
      </c>
      <c r="P133" t="n">
        <v>-9.107298248878237e-17</v>
      </c>
      <c r="Q133" t="n">
        <v>9.3811908728413</v>
      </c>
      <c r="R133" t="n">
        <v>428.0044027145776</v>
      </c>
      <c r="S133" t="n">
        <v>23.04249375536444</v>
      </c>
      <c r="T133" t="n">
        <v>106.5603314827539</v>
      </c>
      <c r="U133" t="n">
        <v>5163.572712659967</v>
      </c>
      <c r="V133" t="n">
        <v>128.6666666666667</v>
      </c>
      <c r="W133" t="n">
        <v>546</v>
      </c>
      <c r="X133" t="n">
        <v>58</v>
      </c>
      <c r="Y133" t="n">
        <v>0</v>
      </c>
      <c r="Z133" t="n">
        <v>0.113285285023313</v>
      </c>
      <c r="AA133" t="n">
        <v>1.437936982183132</v>
      </c>
      <c r="AB133" t="n">
        <v>90.33088908631969</v>
      </c>
      <c r="AC133" t="n">
        <v>2526.966879635209</v>
      </c>
      <c r="AD133" t="n">
        <v>4211.319300891963</v>
      </c>
      <c r="AE133" t="n">
        <v>1.086356900982828</v>
      </c>
      <c r="AF133" t="n">
        <v>17.19691891038963</v>
      </c>
      <c r="AG133" t="n">
        <v>207.5637288143703</v>
      </c>
      <c r="AH133" t="n">
        <v>30253.17760702794</v>
      </c>
      <c r="AI133" t="n">
        <v>20849.27837445708</v>
      </c>
      <c r="AJ133" t="n">
        <v>350.2030902149064</v>
      </c>
      <c r="AK133" t="n">
        <v>-55.45749467330941</v>
      </c>
      <c r="AL133" t="n">
        <v>127.0857143104548</v>
      </c>
      <c r="AM133" t="n">
        <v>4.248151196367991</v>
      </c>
      <c r="AN133" t="n">
        <v>-9.381190872841291</v>
      </c>
      <c r="AO133" t="n">
        <v>741.706804810499</v>
      </c>
      <c r="AP133" t="n">
        <v>929628.7015370695</v>
      </c>
      <c r="AQ133" t="n">
        <v>0.2245568730554824</v>
      </c>
      <c r="AR133" t="n">
        <v>0.2306443620353424</v>
      </c>
      <c r="AS133" t="n">
        <v>0.1189017643103953</v>
      </c>
      <c r="AT133" t="n">
        <v>0.2230121407904566</v>
      </c>
      <c r="AU133" t="n">
        <v>0.2028848598083234</v>
      </c>
      <c r="AV133" t="n">
        <v>7.827127021424818</v>
      </c>
      <c r="AW133" t="n">
        <v>123.3012864671762</v>
      </c>
      <c r="AX133" t="n">
        <v>4636.824642415952</v>
      </c>
      <c r="AY133" t="n">
        <v>154366.4068412788</v>
      </c>
      <c r="AZ133" t="n">
        <v>174307.6787638101</v>
      </c>
      <c r="BA133" t="n">
        <v>17587.79252479626</v>
      </c>
      <c r="BB133" t="n">
        <v>11312.97067792082</v>
      </c>
      <c r="BC133" t="n">
        <v>28900.76320271708</v>
      </c>
      <c r="BD133" t="n">
        <v>4.248151196367991</v>
      </c>
      <c r="BE133" t="n">
        <v>-9.107298248878237e-17</v>
      </c>
      <c r="BF133" t="n">
        <v>6.938893903907228e-17</v>
      </c>
      <c r="BG133" t="n">
        <v>9.3811908728413</v>
      </c>
      <c r="BH133" t="n">
        <v>1169.711207525077</v>
      </c>
      <c r="BI133" t="n">
        <v>428.0044027145776</v>
      </c>
      <c r="BJ133" t="n">
        <v>90224.32032955026</v>
      </c>
      <c r="BK133" t="n">
        <v>129.6635443296936</v>
      </c>
      <c r="BL133" t="n">
        <v>128.6568134935081</v>
      </c>
      <c r="BM133" t="n">
        <v>13545.60790169489</v>
      </c>
      <c r="BN133" t="n">
        <v>42172.09573863438</v>
      </c>
      <c r="BO133" t="n">
        <v>15504.16284401603</v>
      </c>
      <c r="BP133" t="n">
        <v>0.1796541139028622</v>
      </c>
      <c r="BQ133" t="n">
        <v>-2.220446049250313e-16</v>
      </c>
      <c r="BR133" t="n">
        <v>149.8640730536905</v>
      </c>
      <c r="BS133" t="n">
        <v>3879.611387837449</v>
      </c>
      <c r="BT133" t="n">
        <v>65.81525567552745</v>
      </c>
      <c r="BU133" t="n">
        <v>5525.951563606995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202</v>
      </c>
      <c r="C134" t="n">
        <v>72</v>
      </c>
      <c r="D134" t="n">
        <v>1001.284573095592</v>
      </c>
      <c r="E134" t="n">
        <v>9.883533694377585</v>
      </c>
      <c r="F134" t="n">
        <v>149.7503911197418</v>
      </c>
      <c r="G134" t="n">
        <v>3083.348737678917</v>
      </c>
      <c r="H134" t="n">
        <v>207311.2309769501</v>
      </c>
      <c r="I134" t="n">
        <v>188598.0890993941</v>
      </c>
      <c r="J134" t="n">
        <v>-43.80388465198343</v>
      </c>
      <c r="K134" t="n">
        <v>84.99790866659173</v>
      </c>
      <c r="L134" t="n">
        <v>-58.86819336498873</v>
      </c>
      <c r="M134" t="n">
        <v>4.334652130781694</v>
      </c>
      <c r="N134" t="n">
        <v>6.938893903907228e-17</v>
      </c>
      <c r="O134" t="n">
        <v>1169.711207525077</v>
      </c>
      <c r="P134" t="n">
        <v>-9.107298248878237e-17</v>
      </c>
      <c r="Q134" t="n">
        <v>9.3811908728413</v>
      </c>
      <c r="R134" t="n">
        <v>428.0044027145776</v>
      </c>
      <c r="S134" t="n">
        <v>23.27431777113197</v>
      </c>
      <c r="T134" t="n">
        <v>106.5603314827539</v>
      </c>
      <c r="U134" t="n">
        <v>5163.572712659967</v>
      </c>
      <c r="V134" t="n">
        <v>129.6666666666667</v>
      </c>
      <c r="W134" t="n">
        <v>546</v>
      </c>
      <c r="X134" t="n">
        <v>58</v>
      </c>
      <c r="Y134" t="n">
        <v>0</v>
      </c>
      <c r="Z134" t="n">
        <v>0.1142145714189022</v>
      </c>
      <c r="AA134" t="n">
        <v>1.437936982183132</v>
      </c>
      <c r="AB134" t="n">
        <v>90.33088908631969</v>
      </c>
      <c r="AC134" t="n">
        <v>2526.966879635209</v>
      </c>
      <c r="AD134" t="n">
        <v>4211.319300891963</v>
      </c>
      <c r="AE134" t="n">
        <v>1.086701079642624</v>
      </c>
      <c r="AF134" t="n">
        <v>17.19691891038963</v>
      </c>
      <c r="AG134" t="n">
        <v>207.5637288143703</v>
      </c>
      <c r="AH134" t="n">
        <v>30253.17760702794</v>
      </c>
      <c r="AI134" t="n">
        <v>20849.27837445708</v>
      </c>
      <c r="AJ134" t="n">
        <v>375.4348167800792</v>
      </c>
      <c r="AK134" t="n">
        <v>-62.72780277398448</v>
      </c>
      <c r="AL134" t="n">
        <v>140.7697301668521</v>
      </c>
      <c r="AM134" t="n">
        <v>4.334652130781694</v>
      </c>
      <c r="AN134" t="n">
        <v>-9.381190872841291</v>
      </c>
      <c r="AO134" t="n">
        <v>741.706804810499</v>
      </c>
      <c r="AP134" t="n">
        <v>929625.7368382247</v>
      </c>
      <c r="AQ134" t="n">
        <v>0.2245575891969098</v>
      </c>
      <c r="AR134" t="n">
        <v>0.2306450975905735</v>
      </c>
      <c r="AS134" t="n">
        <v>0.1188936921249653</v>
      </c>
      <c r="AT134" t="n">
        <v>0.223016197081232</v>
      </c>
      <c r="AU134" t="n">
        <v>0.2028874240063194</v>
      </c>
      <c r="AV134" t="n">
        <v>7.827305614409934</v>
      </c>
      <c r="AW134" t="n">
        <v>123.3019334959796</v>
      </c>
      <c r="AX134" t="n">
        <v>4636.889883201858</v>
      </c>
      <c r="AY134" t="n">
        <v>154366.7176422696</v>
      </c>
      <c r="AZ134" t="n">
        <v>174308.2742758184</v>
      </c>
      <c r="BA134" t="n">
        <v>17587.79252479626</v>
      </c>
      <c r="BB134" t="n">
        <v>11312.97067792082</v>
      </c>
      <c r="BC134" t="n">
        <v>28900.76320271708</v>
      </c>
      <c r="BD134" t="n">
        <v>4.334652130781694</v>
      </c>
      <c r="BE134" t="n">
        <v>-9.107298248878237e-17</v>
      </c>
      <c r="BF134" t="n">
        <v>6.938893903907228e-17</v>
      </c>
      <c r="BG134" t="n">
        <v>9.3811908728413</v>
      </c>
      <c r="BH134" t="n">
        <v>1169.711207525077</v>
      </c>
      <c r="BI134" t="n">
        <v>428.0044027145776</v>
      </c>
      <c r="BJ134" t="n">
        <v>92052.23891268118</v>
      </c>
      <c r="BK134" t="n">
        <v>129.6635443296936</v>
      </c>
      <c r="BL134" t="n">
        <v>128.6568134935081</v>
      </c>
      <c r="BM134" t="n">
        <v>13545.60790169489</v>
      </c>
      <c r="BN134" t="n">
        <v>42172.09573863438</v>
      </c>
      <c r="BO134" t="n">
        <v>15504.16284401603</v>
      </c>
      <c r="BP134" t="n">
        <v>0.1830963915526555</v>
      </c>
      <c r="BQ134" t="n">
        <v>-2.220446049250313e-16</v>
      </c>
      <c r="BR134" t="n">
        <v>149.8640730536905</v>
      </c>
      <c r="BS134" t="n">
        <v>3952.352995949198</v>
      </c>
      <c r="BT134" t="n">
        <v>65.81525567552745</v>
      </c>
      <c r="BU134" t="n">
        <v>5525.951563606995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202</v>
      </c>
      <c r="C135" t="n">
        <v>72</v>
      </c>
      <c r="D135" t="n">
        <v>1001.313048602768</v>
      </c>
      <c r="E135" t="n">
        <v>9.889988948178905</v>
      </c>
      <c r="F135" t="n">
        <v>149.7503911197418</v>
      </c>
      <c r="G135" t="n">
        <v>3083.348737678917</v>
      </c>
      <c r="H135" t="n">
        <v>207311.2309769501</v>
      </c>
      <c r="I135" t="n">
        <v>188577.3801693782</v>
      </c>
      <c r="J135" t="n">
        <v>-140.130044807901</v>
      </c>
      <c r="K135" t="n">
        <v>84.99790866659173</v>
      </c>
      <c r="L135" t="n">
        <v>-132.2585756513214</v>
      </c>
      <c r="M135" t="n">
        <v>3.138577016894308</v>
      </c>
      <c r="N135" t="n">
        <v>6.938893903907228e-17</v>
      </c>
      <c r="O135" t="n">
        <v>1169.711207525077</v>
      </c>
      <c r="P135" t="n">
        <v>-9.107298248878237e-17</v>
      </c>
      <c r="Q135" t="n">
        <v>5.171139587747406</v>
      </c>
      <c r="R135" t="n">
        <v>428.0044027145776</v>
      </c>
      <c r="S135" t="n">
        <v>24.47039288501935</v>
      </c>
      <c r="T135" t="n">
        <v>110.7703827678478</v>
      </c>
      <c r="U135" t="n">
        <v>5163.572712659967</v>
      </c>
      <c r="V135" t="n">
        <v>130.6666666666667</v>
      </c>
      <c r="W135" t="n">
        <v>546.6666666666666</v>
      </c>
      <c r="X135" t="n">
        <v>58</v>
      </c>
      <c r="Y135" t="n">
        <v>0</v>
      </c>
      <c r="Z135" t="n">
        <v>0.1292497423526498</v>
      </c>
      <c r="AA135" t="n">
        <v>1.437936982183132</v>
      </c>
      <c r="AB135" t="n">
        <v>90.33088908631969</v>
      </c>
      <c r="AC135" t="n">
        <v>2526.966879635209</v>
      </c>
      <c r="AD135" t="n">
        <v>4211.361401404814</v>
      </c>
      <c r="AE135" t="n">
        <v>1.092266652968033</v>
      </c>
      <c r="AF135" t="n">
        <v>17.19691891038963</v>
      </c>
      <c r="AG135" t="n">
        <v>207.5637288143703</v>
      </c>
      <c r="AH135" t="n">
        <v>30253.17760702794</v>
      </c>
      <c r="AI135" t="n">
        <v>20849.29394778231</v>
      </c>
      <c r="AJ135" t="n">
        <v>233.6893398883135</v>
      </c>
      <c r="AK135" t="n">
        <v>-35.60535230142323</v>
      </c>
      <c r="AL135" t="n">
        <v>129.593444796367</v>
      </c>
      <c r="AM135" t="n">
        <v>3.138577016894307</v>
      </c>
      <c r="AN135" t="n">
        <v>-5.171139587747397</v>
      </c>
      <c r="AO135" t="n">
        <v>741.706804810499</v>
      </c>
      <c r="AP135" t="n">
        <v>929272.2462722544</v>
      </c>
      <c r="AQ135" t="n">
        <v>0.2245394601310052</v>
      </c>
      <c r="AR135" t="n">
        <v>0.2305455022195235</v>
      </c>
      <c r="AS135" t="n">
        <v>0.1188513228318834</v>
      </c>
      <c r="AT135" t="n">
        <v>0.2231010313394841</v>
      </c>
      <c r="AU135" t="n">
        <v>0.2029626834781037</v>
      </c>
      <c r="AV135" t="n">
        <v>7.829293693808698</v>
      </c>
      <c r="AW135" t="n">
        <v>123.3084622975884</v>
      </c>
      <c r="AX135" t="n">
        <v>4637.243794122988</v>
      </c>
      <c r="AY135" t="n">
        <v>154364.1872227694</v>
      </c>
      <c r="AZ135" t="n">
        <v>174305.4154450767</v>
      </c>
      <c r="BA135" t="n">
        <v>17587.79252479626</v>
      </c>
      <c r="BB135" t="n">
        <v>5262.41127252243</v>
      </c>
      <c r="BC135" t="n">
        <v>22850.20379731869</v>
      </c>
      <c r="BD135" t="n">
        <v>3.138577016894308</v>
      </c>
      <c r="BE135" t="n">
        <v>-9.107298248878237e-17</v>
      </c>
      <c r="BF135" t="n">
        <v>6.938893903907228e-17</v>
      </c>
      <c r="BG135" t="n">
        <v>5.171139587747406</v>
      </c>
      <c r="BH135" t="n">
        <v>1169.711207525077</v>
      </c>
      <c r="BI135" t="n">
        <v>428.0044027145776</v>
      </c>
      <c r="BJ135" t="n">
        <v>66784.87680684586</v>
      </c>
      <c r="BK135" t="n">
        <v>129.6635443296936</v>
      </c>
      <c r="BL135" t="n">
        <v>128.6568134935081</v>
      </c>
      <c r="BM135" t="n">
        <v>7515.758616868775</v>
      </c>
      <c r="BN135" t="n">
        <v>42172.09573863438</v>
      </c>
      <c r="BO135" t="n">
        <v>15504.16284401603</v>
      </c>
      <c r="BP135" t="n">
        <v>0.1103769313740216</v>
      </c>
      <c r="BQ135" t="n">
        <v>-2.220446049250313e-16</v>
      </c>
      <c r="BR135" t="n">
        <v>149.8640730536905</v>
      </c>
      <c r="BS135" t="n">
        <v>2416.126839818492</v>
      </c>
      <c r="BT135" t="n">
        <v>65.81525567552745</v>
      </c>
      <c r="BU135" t="n">
        <v>5525.951563606995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202</v>
      </c>
      <c r="C136" t="n">
        <v>72</v>
      </c>
      <c r="D136" t="n">
        <v>1001.713828386655</v>
      </c>
      <c r="E136" t="n">
        <v>9.910125274257473</v>
      </c>
      <c r="F136" t="n">
        <v>149.7503911197418</v>
      </c>
      <c r="G136" t="n">
        <v>3083.348737678917</v>
      </c>
      <c r="H136" t="n">
        <v>207311.2309769501</v>
      </c>
      <c r="I136" t="n">
        <v>188567.0257043702</v>
      </c>
      <c r="J136" t="n">
        <v>-186.4458918634817</v>
      </c>
      <c r="K136" t="n">
        <v>84.99790866659173</v>
      </c>
      <c r="L136" t="n">
        <v>-168.9537667944876</v>
      </c>
      <c r="M136" t="n">
        <v>2.558704845119844</v>
      </c>
      <c r="N136" t="n">
        <v>6.938893903907228e-17</v>
      </c>
      <c r="O136" t="n">
        <v>1169.711207525077</v>
      </c>
      <c r="P136" t="n">
        <v>-9.107298248878237e-17</v>
      </c>
      <c r="Q136" t="n">
        <v>3.066113945200458</v>
      </c>
      <c r="R136" t="n">
        <v>428.0044027145776</v>
      </c>
      <c r="S136" t="n">
        <v>25.05026505679382</v>
      </c>
      <c r="T136" t="n">
        <v>112.8754084103948</v>
      </c>
      <c r="U136" t="n">
        <v>5163.572712659967</v>
      </c>
      <c r="V136" t="n">
        <v>131</v>
      </c>
      <c r="W136" t="n">
        <v>547</v>
      </c>
      <c r="X136" t="n">
        <v>58</v>
      </c>
      <c r="Y136" t="n">
        <v>0</v>
      </c>
      <c r="Z136" t="n">
        <v>0.136625943662009</v>
      </c>
      <c r="AA136" t="n">
        <v>1.437936982183132</v>
      </c>
      <c r="AB136" t="n">
        <v>90.33088908631969</v>
      </c>
      <c r="AC136" t="n">
        <v>2526.966879635209</v>
      </c>
      <c r="AD136" t="n">
        <v>4211.382451661239</v>
      </c>
      <c r="AE136" t="n">
        <v>1.095051313178093</v>
      </c>
      <c r="AF136" t="n">
        <v>17.19691891038963</v>
      </c>
      <c r="AG136" t="n">
        <v>207.5637288143703</v>
      </c>
      <c r="AH136" t="n">
        <v>30253.17760702794</v>
      </c>
      <c r="AI136" t="n">
        <v>20849.30173444493</v>
      </c>
      <c r="AJ136" t="n">
        <v>162.349727107688</v>
      </c>
      <c r="AK136" t="n">
        <v>-20.22655003997384</v>
      </c>
      <c r="AL136" t="n">
        <v>124.0547492314467</v>
      </c>
      <c r="AM136" t="n">
        <v>2.558704845119844</v>
      </c>
      <c r="AN136" t="n">
        <v>-3.066113945200449</v>
      </c>
      <c r="AO136" t="n">
        <v>741.706804810499</v>
      </c>
      <c r="AP136" t="n">
        <v>929920.9883277523</v>
      </c>
      <c r="AQ136" t="n">
        <v>0.2247349876660804</v>
      </c>
      <c r="AR136" t="n">
        <v>0.2306433760317719</v>
      </c>
      <c r="AS136" t="n">
        <v>0.1188871191437486</v>
      </c>
      <c r="AT136" t="n">
        <v>0.2229453890607619</v>
      </c>
      <c r="AU136" t="n">
        <v>0.2027891280976372</v>
      </c>
      <c r="AV136" t="n">
        <v>7.853071339052683</v>
      </c>
      <c r="AW136" t="n">
        <v>123.2930567223674</v>
      </c>
      <c r="AX136" t="n">
        <v>4636.347409596307</v>
      </c>
      <c r="AY136" t="n">
        <v>154359.2877627871</v>
      </c>
      <c r="AZ136" t="n">
        <v>174297.9548211451</v>
      </c>
      <c r="BA136" t="n">
        <v>17587.79252479626</v>
      </c>
      <c r="BB136" t="n">
        <v>2237.131569823234</v>
      </c>
      <c r="BC136" t="n">
        <v>19824.9240946195</v>
      </c>
      <c r="BD136" t="n">
        <v>2.558704845119844</v>
      </c>
      <c r="BE136" t="n">
        <v>-9.107298248878237e-17</v>
      </c>
      <c r="BF136" t="n">
        <v>6.938893903907228e-17</v>
      </c>
      <c r="BG136" t="n">
        <v>3.066113945200458</v>
      </c>
      <c r="BH136" t="n">
        <v>1169.711207525077</v>
      </c>
      <c r="BI136" t="n">
        <v>428.0044027145776</v>
      </c>
      <c r="BJ136" t="n">
        <v>54534.69156311609</v>
      </c>
      <c r="BK136" t="n">
        <v>129.6635443296936</v>
      </c>
      <c r="BL136" t="n">
        <v>128.6568134935081</v>
      </c>
      <c r="BM136" t="n">
        <v>4500.833974455718</v>
      </c>
      <c r="BN136" t="n">
        <v>42172.09573863438</v>
      </c>
      <c r="BO136" t="n">
        <v>15504.16284401603</v>
      </c>
      <c r="BP136" t="n">
        <v>0.07474367643365182</v>
      </c>
      <c r="BQ136" t="n">
        <v>-2.220446049250313e-16</v>
      </c>
      <c r="BR136" t="n">
        <v>149.8640730536905</v>
      </c>
      <c r="BS136" t="n">
        <v>1663.350633088644</v>
      </c>
      <c r="BT136" t="n">
        <v>65.81525567552745</v>
      </c>
      <c r="BU136" t="n">
        <v>5525.951563606995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202</v>
      </c>
      <c r="C137" t="n">
        <v>72</v>
      </c>
      <c r="D137" t="n">
        <v>1001.713828386655</v>
      </c>
      <c r="E137" t="n">
        <v>9.910125274257473</v>
      </c>
      <c r="F137" t="n">
        <v>149.7503911197418</v>
      </c>
      <c r="G137" t="n">
        <v>3083.348737678917</v>
      </c>
      <c r="H137" t="n">
        <v>207311.2309769501</v>
      </c>
      <c r="I137" t="n">
        <v>188567.0257043702</v>
      </c>
      <c r="J137" t="n">
        <v>-186.4458918634817</v>
      </c>
      <c r="K137" t="n">
        <v>84.99790866659173</v>
      </c>
      <c r="L137" t="n">
        <v>-168.9537667944876</v>
      </c>
      <c r="M137" t="n">
        <v>2.558704845119844</v>
      </c>
      <c r="N137" t="n">
        <v>6.938893903907228e-17</v>
      </c>
      <c r="O137" t="n">
        <v>1169.711207525077</v>
      </c>
      <c r="P137" t="n">
        <v>-9.107298248878237e-17</v>
      </c>
      <c r="Q137" t="n">
        <v>3.066113945200458</v>
      </c>
      <c r="R137" t="n">
        <v>428.0044027145776</v>
      </c>
      <c r="S137" t="n">
        <v>25.05026505679382</v>
      </c>
      <c r="T137" t="n">
        <v>112.8754084103948</v>
      </c>
      <c r="U137" t="n">
        <v>5163.572712659967</v>
      </c>
      <c r="V137" t="n">
        <v>131</v>
      </c>
      <c r="W137" t="n">
        <v>547</v>
      </c>
      <c r="X137" t="n">
        <v>58</v>
      </c>
      <c r="Y137" t="n">
        <v>0</v>
      </c>
      <c r="Z137" t="n">
        <v>0.136625943662009</v>
      </c>
      <c r="AA137" t="n">
        <v>1.437936982183132</v>
      </c>
      <c r="AB137" t="n">
        <v>90.33088908631969</v>
      </c>
      <c r="AC137" t="n">
        <v>2526.966879635209</v>
      </c>
      <c r="AD137" t="n">
        <v>4211.382451661239</v>
      </c>
      <c r="AE137" t="n">
        <v>1.095051313178093</v>
      </c>
      <c r="AF137" t="n">
        <v>17.19691891038963</v>
      </c>
      <c r="AG137" t="n">
        <v>207.5637288143703</v>
      </c>
      <c r="AH137" t="n">
        <v>30253.17760702794</v>
      </c>
      <c r="AI137" t="n">
        <v>20849.30173444493</v>
      </c>
      <c r="AJ137" t="n">
        <v>170.8836671614589</v>
      </c>
      <c r="AK137" t="n">
        <v>-22.06783604793029</v>
      </c>
      <c r="AL137" t="n">
        <v>135.9225229113443</v>
      </c>
      <c r="AM137" t="n">
        <v>2.558704845119844</v>
      </c>
      <c r="AN137" t="n">
        <v>-3.066113945200449</v>
      </c>
      <c r="AO137" t="n">
        <v>741.706804810499</v>
      </c>
      <c r="AP137" t="n">
        <v>930237.2575861703</v>
      </c>
      <c r="AQ137" t="n">
        <v>0.2250222192536293</v>
      </c>
      <c r="AR137" t="n">
        <v>0.2305649601127129</v>
      </c>
      <c r="AS137" t="n">
        <v>0.1188244912742729</v>
      </c>
      <c r="AT137" t="n">
        <v>0.2228695903628589</v>
      </c>
      <c r="AU137" t="n">
        <v>0.202718738996526</v>
      </c>
      <c r="AV137" t="n">
        <v>7.852980448643006</v>
      </c>
      <c r="AW137" t="n">
        <v>123.2971288697598</v>
      </c>
      <c r="AX137" t="n">
        <v>4636.737439800946</v>
      </c>
      <c r="AY137" t="n">
        <v>154364.1720086081</v>
      </c>
      <c r="AZ137" t="n">
        <v>174304.6611231586</v>
      </c>
      <c r="BA137" t="n">
        <v>17587.79252479626</v>
      </c>
      <c r="BB137" t="n">
        <v>2237.131569823234</v>
      </c>
      <c r="BC137" t="n">
        <v>19824.9240946195</v>
      </c>
      <c r="BD137" t="n">
        <v>2.558704845119844</v>
      </c>
      <c r="BE137" t="n">
        <v>-9.107298248878237e-17</v>
      </c>
      <c r="BF137" t="n">
        <v>6.938893903907228e-17</v>
      </c>
      <c r="BG137" t="n">
        <v>3.066113945200458</v>
      </c>
      <c r="BH137" t="n">
        <v>1169.711207525077</v>
      </c>
      <c r="BI137" t="n">
        <v>428.0044027145776</v>
      </c>
      <c r="BJ137" t="n">
        <v>54534.69156311609</v>
      </c>
      <c r="BK137" t="n">
        <v>129.6635443296936</v>
      </c>
      <c r="BL137" t="n">
        <v>128.6568134935081</v>
      </c>
      <c r="BM137" t="n">
        <v>4500.833974455718</v>
      </c>
      <c r="BN137" t="n">
        <v>42172.09573863438</v>
      </c>
      <c r="BO137" t="n">
        <v>15504.16284401603</v>
      </c>
      <c r="BP137" t="n">
        <v>0.07474367643365182</v>
      </c>
      <c r="BQ137" t="n">
        <v>-2.220446049250313e-16</v>
      </c>
      <c r="BR137" t="n">
        <v>149.8640730536905</v>
      </c>
      <c r="BS137" t="n">
        <v>1663.350633088644</v>
      </c>
      <c r="BT137" t="n">
        <v>65.81525567552745</v>
      </c>
      <c r="BU137" t="n">
        <v>5525.951563606995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202</v>
      </c>
      <c r="C138" t="n">
        <v>72</v>
      </c>
      <c r="D138" t="n">
        <v>1001.713828386655</v>
      </c>
      <c r="E138" t="n">
        <v>9.910125274257473</v>
      </c>
      <c r="F138" t="n">
        <v>149.7503911197418</v>
      </c>
      <c r="G138" t="n">
        <v>3083.348737678917</v>
      </c>
      <c r="H138" t="n">
        <v>207311.2309769501</v>
      </c>
      <c r="I138" t="n">
        <v>188567.0257043702</v>
      </c>
      <c r="J138" t="n">
        <v>-186.4458918634817</v>
      </c>
      <c r="K138" t="n">
        <v>84.99790866659173</v>
      </c>
      <c r="L138" t="n">
        <v>-168.9537667944876</v>
      </c>
      <c r="M138" t="n">
        <v>2.558704845119844</v>
      </c>
      <c r="N138" t="n">
        <v>6.938893903907228e-17</v>
      </c>
      <c r="O138" t="n">
        <v>1169.711207525077</v>
      </c>
      <c r="P138" t="n">
        <v>-9.107298248878237e-17</v>
      </c>
      <c r="Q138" t="n">
        <v>14.43674779628097</v>
      </c>
      <c r="R138" t="n">
        <v>428.0044027145776</v>
      </c>
      <c r="S138" t="n">
        <v>25.05026505679382</v>
      </c>
      <c r="T138" t="n">
        <v>124.2460422614753</v>
      </c>
      <c r="U138" t="n">
        <v>5163.572712659967</v>
      </c>
      <c r="V138" t="n">
        <v>131</v>
      </c>
      <c r="W138" t="n">
        <v>547.6666666666666</v>
      </c>
      <c r="X138" t="n">
        <v>58</v>
      </c>
      <c r="Y138" t="n">
        <v>0</v>
      </c>
      <c r="Z138" t="n">
        <v>0.136625943662009</v>
      </c>
      <c r="AA138" t="n">
        <v>1.437936982183132</v>
      </c>
      <c r="AB138" t="n">
        <v>90.33088908631969</v>
      </c>
      <c r="AC138" t="n">
        <v>2526.970084904067</v>
      </c>
      <c r="AD138" t="n">
        <v>4211.382451661239</v>
      </c>
      <c r="AE138" t="n">
        <v>1.095051313178093</v>
      </c>
      <c r="AF138" t="n">
        <v>17.19691891038963</v>
      </c>
      <c r="AG138" t="n">
        <v>207.5637288143703</v>
      </c>
      <c r="AH138" t="n">
        <v>30253.17879259355</v>
      </c>
      <c r="AI138" t="n">
        <v>20849.30173444493</v>
      </c>
      <c r="AJ138" t="n">
        <v>173.6903728617067</v>
      </c>
      <c r="AK138" t="n">
        <v>-22.9884790519085</v>
      </c>
      <c r="AL138" t="n">
        <v>141.028170485921</v>
      </c>
      <c r="AM138" t="n">
        <v>2.558704845119844</v>
      </c>
      <c r="AN138" t="n">
        <v>-14.43674779628097</v>
      </c>
      <c r="AO138" t="n">
        <v>741.706804810499</v>
      </c>
      <c r="AP138" t="n">
        <v>930006.0079313483</v>
      </c>
      <c r="AQ138" t="n">
        <v>0.2250431055023145</v>
      </c>
      <c r="AR138" t="n">
        <v>0.230477244771805</v>
      </c>
      <c r="AS138" t="n">
        <v>0.1187855711738858</v>
      </c>
      <c r="AT138" t="n">
        <v>0.2229250077638243</v>
      </c>
      <c r="AU138" t="n">
        <v>0.2027690707881706</v>
      </c>
      <c r="AV138" t="n">
        <v>7.853119798954981</v>
      </c>
      <c r="AW138" t="n">
        <v>123.3034479831181</v>
      </c>
      <c r="AX138" t="n">
        <v>4637.099230628713</v>
      </c>
      <c r="AY138" t="n">
        <v>154363.8533239599</v>
      </c>
      <c r="AZ138" t="n">
        <v>174304.5902574363</v>
      </c>
      <c r="BA138" t="n">
        <v>33863.14928754036</v>
      </c>
      <c r="BB138" t="n">
        <v>2237.131569823234</v>
      </c>
      <c r="BC138" t="n">
        <v>36100.2808573636</v>
      </c>
      <c r="BD138" t="n">
        <v>2.558704845119844</v>
      </c>
      <c r="BE138" t="n">
        <v>-9.107298248878237e-17</v>
      </c>
      <c r="BF138" t="n">
        <v>6.938893903907228e-17</v>
      </c>
      <c r="BG138" t="n">
        <v>14.43674779628097</v>
      </c>
      <c r="BH138" t="n">
        <v>1169.711207525077</v>
      </c>
      <c r="BI138" t="n">
        <v>428.0044027145776</v>
      </c>
      <c r="BJ138" t="n">
        <v>54534.69156311609</v>
      </c>
      <c r="BK138" t="n">
        <v>129.6635443296936</v>
      </c>
      <c r="BL138" t="n">
        <v>128.6568134935081</v>
      </c>
      <c r="BM138" t="n">
        <v>20776.19073719981</v>
      </c>
      <c r="BN138" t="n">
        <v>42172.09573863438</v>
      </c>
      <c r="BO138" t="n">
        <v>15504.16284401603</v>
      </c>
      <c r="BP138" t="n">
        <v>0.07474367643365182</v>
      </c>
      <c r="BQ138" t="n">
        <v>-2.220446049250313e-16</v>
      </c>
      <c r="BR138" t="n">
        <v>149.8640730536905</v>
      </c>
      <c r="BS138" t="n">
        <v>1663.350633088644</v>
      </c>
      <c r="BT138" t="n">
        <v>65.81525567552745</v>
      </c>
      <c r="BU138" t="n">
        <v>5525.951563606995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202</v>
      </c>
      <c r="C139" t="n">
        <v>72</v>
      </c>
      <c r="D139" t="n">
        <v>1001.713828386655</v>
      </c>
      <c r="E139" t="n">
        <v>9.910125274257473</v>
      </c>
      <c r="F139" t="n">
        <v>149.6166237304312</v>
      </c>
      <c r="G139" t="n">
        <v>3083.348737678917</v>
      </c>
      <c r="H139" t="n">
        <v>207311.2309769501</v>
      </c>
      <c r="I139" t="n">
        <v>188758.8448923034</v>
      </c>
      <c r="J139" t="n">
        <v>-186.4458918634817</v>
      </c>
      <c r="K139" t="n">
        <v>84.99790866659173</v>
      </c>
      <c r="L139" t="n">
        <v>-168.9537667944876</v>
      </c>
      <c r="M139" t="n">
        <v>2.558704845119844</v>
      </c>
      <c r="N139" t="n">
        <v>6.938893903907228e-17</v>
      </c>
      <c r="O139" t="n">
        <v>1169.711207525077</v>
      </c>
      <c r="P139" t="n">
        <v>0.06944519408427578</v>
      </c>
      <c r="Q139" t="n">
        <v>20.12206472182123</v>
      </c>
      <c r="R139" t="n">
        <v>428.0044027145776</v>
      </c>
      <c r="S139" t="n">
        <v>25.1197102508781</v>
      </c>
      <c r="T139" t="n">
        <v>130.0653482380999</v>
      </c>
      <c r="U139" t="n">
        <v>5163.572712659967</v>
      </c>
      <c r="V139" t="n">
        <v>131</v>
      </c>
      <c r="W139" t="n">
        <v>548.6666666666666</v>
      </c>
      <c r="X139" t="n">
        <v>58.66666666666666</v>
      </c>
      <c r="Y139" t="n">
        <v>0</v>
      </c>
      <c r="Z139" t="n">
        <v>0.136625943662009</v>
      </c>
      <c r="AA139" t="n">
        <v>1.43815864395688</v>
      </c>
      <c r="AB139" t="n">
        <v>90.33088908631969</v>
      </c>
      <c r="AC139" t="n">
        <v>2526.971687538496</v>
      </c>
      <c r="AD139" t="n">
        <v>4211.383746521274</v>
      </c>
      <c r="AE139" t="n">
        <v>1.095051313178093</v>
      </c>
      <c r="AF139" t="n">
        <v>17.1970008986991</v>
      </c>
      <c r="AG139" t="n">
        <v>207.5637288143703</v>
      </c>
      <c r="AH139" t="n">
        <v>30253.17938537635</v>
      </c>
      <c r="AI139" t="n">
        <v>20849.30221338806</v>
      </c>
      <c r="AJ139" t="n">
        <v>157.553474288093</v>
      </c>
      <c r="AK139" t="n">
        <v>-18.59410034995094</v>
      </c>
      <c r="AL139" t="n">
        <v>126.2986447174629</v>
      </c>
      <c r="AM139" t="n">
        <v>2.489259651035568</v>
      </c>
      <c r="AN139" t="n">
        <v>-20.12206472182122</v>
      </c>
      <c r="AO139" t="n">
        <v>741.706804810499</v>
      </c>
      <c r="AP139" t="n">
        <v>930007.4919538405</v>
      </c>
      <c r="AQ139" t="n">
        <v>0.2250427463987232</v>
      </c>
      <c r="AR139" t="n">
        <v>0.2304768769969018</v>
      </c>
      <c r="AS139" t="n">
        <v>0.1187853816265318</v>
      </c>
      <c r="AT139" t="n">
        <v>0.2229246520401032</v>
      </c>
      <c r="AU139" t="n">
        <v>0.20277034293774</v>
      </c>
      <c r="AV139" t="n">
        <v>7.853120283419815</v>
      </c>
      <c r="AW139" t="n">
        <v>123.3034624828821</v>
      </c>
      <c r="AX139" t="n">
        <v>4637.100015886155</v>
      </c>
      <c r="AY139" t="n">
        <v>154363.8595427093</v>
      </c>
      <c r="AZ139" t="n">
        <v>174304.4890211496</v>
      </c>
      <c r="BA139" t="n">
        <v>42000.82766891241</v>
      </c>
      <c r="BB139" t="n">
        <v>3704.398102965389</v>
      </c>
      <c r="BC139" t="n">
        <v>45705.2257718778</v>
      </c>
      <c r="BD139" t="n">
        <v>2.558704845119844</v>
      </c>
      <c r="BE139" t="n">
        <v>0.06944519408427578</v>
      </c>
      <c r="BF139" t="n">
        <v>6.938893903907228e-17</v>
      </c>
      <c r="BG139" t="n">
        <v>20.12206472182123</v>
      </c>
      <c r="BH139" t="n">
        <v>1169.711207525077</v>
      </c>
      <c r="BI139" t="n">
        <v>428.0044027145776</v>
      </c>
      <c r="BJ139" t="n">
        <v>54534.69156311609</v>
      </c>
      <c r="BK139" t="n">
        <v>1596.930077471849</v>
      </c>
      <c r="BL139" t="n">
        <v>128.6568134935081</v>
      </c>
      <c r="BM139" t="n">
        <v>28913.86911857186</v>
      </c>
      <c r="BN139" t="n">
        <v>42172.09573863438</v>
      </c>
      <c r="BO139" t="n">
        <v>15504.16284401603</v>
      </c>
      <c r="BP139" t="n">
        <v>0.07474367643365182</v>
      </c>
      <c r="BQ139" t="n">
        <v>-2.220446049250313e-16</v>
      </c>
      <c r="BR139" t="n">
        <v>149.8640730536905</v>
      </c>
      <c r="BS139" t="n">
        <v>1663.350633088644</v>
      </c>
      <c r="BT139" t="n">
        <v>65.81525567552745</v>
      </c>
      <c r="BU139" t="n">
        <v>5525.951563606995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202</v>
      </c>
      <c r="C140" t="n">
        <v>72</v>
      </c>
      <c r="D140" t="n">
        <v>1001.713828386655</v>
      </c>
      <c r="E140" t="n">
        <v>9.910125274257473</v>
      </c>
      <c r="F140" t="n">
        <v>149.904059532731</v>
      </c>
      <c r="G140" t="n">
        <v>3069.244894711174</v>
      </c>
      <c r="H140" t="n">
        <v>207311.2309769501</v>
      </c>
      <c r="I140" t="n">
        <v>188854.75448627</v>
      </c>
      <c r="J140" t="n">
        <v>-186.4458918634817</v>
      </c>
      <c r="K140" t="n">
        <v>84.99790866659173</v>
      </c>
      <c r="L140" t="n">
        <v>-168.9537667944876</v>
      </c>
      <c r="M140" t="n">
        <v>2.558704845119844</v>
      </c>
      <c r="N140" t="n">
        <v>6.938893903907228e-17</v>
      </c>
      <c r="O140" t="n">
        <v>1208.182200994456</v>
      </c>
      <c r="P140" t="n">
        <v>0.1041677911264137</v>
      </c>
      <c r="Q140" t="n">
        <v>20.12206472182123</v>
      </c>
      <c r="R140" t="n">
        <v>428.0044027145776</v>
      </c>
      <c r="S140" t="n">
        <v>25.15443284792023</v>
      </c>
      <c r="T140" t="n">
        <v>130.4855313284034</v>
      </c>
      <c r="U140" t="n">
        <v>5216.148220338458</v>
      </c>
      <c r="V140" t="n">
        <v>131.6666666666667</v>
      </c>
      <c r="W140" t="n">
        <v>549</v>
      </c>
      <c r="X140" t="n">
        <v>59.66666666666666</v>
      </c>
      <c r="Y140" t="n">
        <v>0</v>
      </c>
      <c r="Z140" t="n">
        <v>0.136625943662009</v>
      </c>
      <c r="AA140" t="n">
        <v>1.439400407037614</v>
      </c>
      <c r="AB140" t="n">
        <v>90.58245356426812</v>
      </c>
      <c r="AC140" t="n">
        <v>2526.971687538496</v>
      </c>
      <c r="AD140" t="n">
        <v>4211.384393951291</v>
      </c>
      <c r="AE140" t="n">
        <v>1.095051313178093</v>
      </c>
      <c r="AF140" t="n">
        <v>17.19746020232203</v>
      </c>
      <c r="AG140" t="n">
        <v>207.6567775431615</v>
      </c>
      <c r="AH140" t="n">
        <v>30253.17938537635</v>
      </c>
      <c r="AI140" t="n">
        <v>20849.30245285963</v>
      </c>
      <c r="AJ140" t="n">
        <v>149.4850250012861</v>
      </c>
      <c r="AK140" t="n">
        <v>-12.23941219415509</v>
      </c>
      <c r="AL140" t="n">
        <v>118.9338818332338</v>
      </c>
      <c r="AM140" t="n">
        <v>2.45453705399343</v>
      </c>
      <c r="AN140" t="n">
        <v>-20.12206472182122</v>
      </c>
      <c r="AO140" t="n">
        <v>780.1777982798786</v>
      </c>
      <c r="AP140" t="n">
        <v>930242.0637523037</v>
      </c>
      <c r="AQ140" t="n">
        <v>0.225086779134971</v>
      </c>
      <c r="AR140" t="n">
        <v>0.2301626835786259</v>
      </c>
      <c r="AS140" t="n">
        <v>0.1188541642055672</v>
      </c>
      <c r="AT140" t="n">
        <v>0.222868438890227</v>
      </c>
      <c r="AU140" t="n">
        <v>0.2030279341906089</v>
      </c>
      <c r="AV140" t="n">
        <v>7.852743656330706</v>
      </c>
      <c r="AW140" t="n">
        <v>123.2976894406863</v>
      </c>
      <c r="AX140" t="n">
        <v>4636.530810887984</v>
      </c>
      <c r="AY140" t="n">
        <v>154362.3422334079</v>
      </c>
      <c r="AZ140" t="n">
        <v>174301.4964290081</v>
      </c>
      <c r="BA140" t="n">
        <v>42000.82766891241</v>
      </c>
      <c r="BB140" t="n">
        <v>4438.031369536467</v>
      </c>
      <c r="BC140" t="n">
        <v>46438.85903844887</v>
      </c>
      <c r="BD140" t="n">
        <v>2.558704845119844</v>
      </c>
      <c r="BE140" t="n">
        <v>0.1041677911264137</v>
      </c>
      <c r="BF140" t="n">
        <v>6.938893903907228e-17</v>
      </c>
      <c r="BG140" t="n">
        <v>20.12206472182123</v>
      </c>
      <c r="BH140" t="n">
        <v>1208.182200994456</v>
      </c>
      <c r="BI140" t="n">
        <v>428.0044027145776</v>
      </c>
      <c r="BJ140" t="n">
        <v>54534.69156311609</v>
      </c>
      <c r="BK140" t="n">
        <v>2330.563344042926</v>
      </c>
      <c r="BL140" t="n">
        <v>128.6568134935081</v>
      </c>
      <c r="BM140" t="n">
        <v>28913.86911857186</v>
      </c>
      <c r="BN140" t="n">
        <v>43551.593912221</v>
      </c>
      <c r="BO140" t="n">
        <v>15504.16284401603</v>
      </c>
      <c r="BP140" t="n">
        <v>0.07474367643365182</v>
      </c>
      <c r="BQ140" t="n">
        <v>-2.220446049250313e-16</v>
      </c>
      <c r="BR140" t="n">
        <v>219.6014783221801</v>
      </c>
      <c r="BS140" t="n">
        <v>1663.350633088644</v>
      </c>
      <c r="BT140" t="n">
        <v>65.81525567552745</v>
      </c>
      <c r="BU140" t="n">
        <v>8026.605030617716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202</v>
      </c>
      <c r="C141" t="n">
        <v>72</v>
      </c>
      <c r="D141" t="n">
        <v>1001.720173881874</v>
      </c>
      <c r="E141" t="n">
        <v>9.910125274257473</v>
      </c>
      <c r="F141" t="n">
        <v>150.0812192812085</v>
      </c>
      <c r="G141" t="n">
        <v>3062.357316715593</v>
      </c>
      <c r="H141" t="n">
        <v>207311.2309769501</v>
      </c>
      <c r="I141" t="n">
        <v>188854.75448627</v>
      </c>
      <c r="J141" t="n">
        <v>-186.4458918634817</v>
      </c>
      <c r="K141" t="n">
        <v>84.99790866659173</v>
      </c>
      <c r="L141" t="n">
        <v>-168.9537667944876</v>
      </c>
      <c r="M141" t="n">
        <v>2.558704845119844</v>
      </c>
      <c r="N141" t="n">
        <v>6.938893903907228e-17</v>
      </c>
      <c r="O141" t="n">
        <v>1227.417697729147</v>
      </c>
      <c r="P141" t="n">
        <v>0.1041677911264137</v>
      </c>
      <c r="Q141" t="n">
        <v>20.12206472182123</v>
      </c>
      <c r="R141" t="n">
        <v>428.0044027145776</v>
      </c>
      <c r="S141" t="n">
        <v>25.15443284792023</v>
      </c>
      <c r="T141" t="n">
        <v>130.662125610784</v>
      </c>
      <c r="U141" t="n">
        <v>5242.435974177703</v>
      </c>
      <c r="V141" t="n">
        <v>132</v>
      </c>
      <c r="W141" t="n">
        <v>549</v>
      </c>
      <c r="X141" t="n">
        <v>60</v>
      </c>
      <c r="Y141" t="n">
        <v>0</v>
      </c>
      <c r="Z141" t="n">
        <v>0.136625943662009</v>
      </c>
      <c r="AA141" t="n">
        <v>1.439965873134544</v>
      </c>
      <c r="AB141" t="n">
        <v>90.71305550825552</v>
      </c>
      <c r="AC141" t="n">
        <v>2526.971687538496</v>
      </c>
      <c r="AD141" t="n">
        <v>4211.384393951291</v>
      </c>
      <c r="AE141" t="n">
        <v>1.095051313178093</v>
      </c>
      <c r="AF141" t="n">
        <v>17.19766935705613</v>
      </c>
      <c r="AG141" t="n">
        <v>207.7081216125703</v>
      </c>
      <c r="AH141" t="n">
        <v>30253.17938537635</v>
      </c>
      <c r="AI141" t="n">
        <v>20849.30245285963</v>
      </c>
      <c r="AJ141" t="n">
        <v>133.3668983467316</v>
      </c>
      <c r="AK141" t="n">
        <v>-2.749035619208957</v>
      </c>
      <c r="AL141" t="n">
        <v>104.9457533264886</v>
      </c>
      <c r="AM141" t="n">
        <v>2.45453705399343</v>
      </c>
      <c r="AN141" t="n">
        <v>-20.12206472182122</v>
      </c>
      <c r="AO141" t="n">
        <v>799.4132950145686</v>
      </c>
      <c r="AP141" t="n">
        <v>930290.0523709031</v>
      </c>
      <c r="AQ141" t="n">
        <v>0.2250751681287389</v>
      </c>
      <c r="AR141" t="n">
        <v>0.231018733832235</v>
      </c>
      <c r="AS141" t="n">
        <v>0.118032581779924</v>
      </c>
      <c r="AT141" t="n">
        <v>0.2228569423161376</v>
      </c>
      <c r="AU141" t="n">
        <v>0.2030165739429645</v>
      </c>
      <c r="AV141" t="n">
        <v>7.852758293586146</v>
      </c>
      <c r="AW141" t="n">
        <v>123.2964777024746</v>
      </c>
      <c r="AX141" t="n">
        <v>4636.950704109897</v>
      </c>
      <c r="AY141" t="n">
        <v>154362.8155662802</v>
      </c>
      <c r="AZ141" t="n">
        <v>174302.4366139678</v>
      </c>
      <c r="BA141" t="n">
        <v>42000.82766891241</v>
      </c>
      <c r="BB141" t="n">
        <v>4438.031369536467</v>
      </c>
      <c r="BC141" t="n">
        <v>46438.85903844887</v>
      </c>
      <c r="BD141" t="n">
        <v>2.558704845119844</v>
      </c>
      <c r="BE141" t="n">
        <v>0.1041677911264137</v>
      </c>
      <c r="BF141" t="n">
        <v>6.938893903907228e-17</v>
      </c>
      <c r="BG141" t="n">
        <v>20.12206472182123</v>
      </c>
      <c r="BH141" t="n">
        <v>1227.417697729147</v>
      </c>
      <c r="BI141" t="n">
        <v>428.0044027145776</v>
      </c>
      <c r="BJ141" t="n">
        <v>54534.69156311609</v>
      </c>
      <c r="BK141" t="n">
        <v>2330.563344042926</v>
      </c>
      <c r="BL141" t="n">
        <v>128.6568134935081</v>
      </c>
      <c r="BM141" t="n">
        <v>28913.86911857186</v>
      </c>
      <c r="BN141" t="n">
        <v>44241.34299901431</v>
      </c>
      <c r="BO141" t="n">
        <v>15504.16284401603</v>
      </c>
      <c r="BP141" t="n">
        <v>0.07474367643365182</v>
      </c>
      <c r="BQ141" t="n">
        <v>-2.220446049250313e-16</v>
      </c>
      <c r="BR141" t="n">
        <v>254.4701809564249</v>
      </c>
      <c r="BS141" t="n">
        <v>1663.350633088644</v>
      </c>
      <c r="BT141" t="n">
        <v>65.81525567552745</v>
      </c>
      <c r="BU141" t="n">
        <v>9276.931764123077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202</v>
      </c>
      <c r="C142" t="n">
        <v>72</v>
      </c>
      <c r="D142" t="n">
        <v>1001.723332645934</v>
      </c>
      <c r="E142" t="n">
        <v>9.910125274257473</v>
      </c>
      <c r="F142" t="n">
        <v>150.0812192812085</v>
      </c>
      <c r="G142" t="n">
        <v>3062.439089377023</v>
      </c>
      <c r="H142" t="n">
        <v>207311.2309769501</v>
      </c>
      <c r="I142" t="n">
        <v>188854.75448627</v>
      </c>
      <c r="J142" t="n">
        <v>-186.4458918634817</v>
      </c>
      <c r="K142" t="n">
        <v>84.99790866659173</v>
      </c>
      <c r="L142" t="n">
        <v>-168.9537667944876</v>
      </c>
      <c r="M142" t="n">
        <v>3.151493303546105</v>
      </c>
      <c r="N142" t="n">
        <v>6.938893903907228e-17</v>
      </c>
      <c r="O142" t="n">
        <v>1227.417697729147</v>
      </c>
      <c r="P142" t="n">
        <v>0.1041677911264137</v>
      </c>
      <c r="Q142" t="n">
        <v>20.12206472182123</v>
      </c>
      <c r="R142" t="n">
        <v>428.0044027145776</v>
      </c>
      <c r="S142" t="n">
        <v>25.74722130634649</v>
      </c>
      <c r="T142" t="n">
        <v>130.662125610784</v>
      </c>
      <c r="U142" t="n">
        <v>5242.435974177703</v>
      </c>
      <c r="V142" t="n">
        <v>132.6666666666667</v>
      </c>
      <c r="W142" t="n">
        <v>549</v>
      </c>
      <c r="X142" t="n">
        <v>60</v>
      </c>
      <c r="Y142" t="n">
        <v>0</v>
      </c>
      <c r="Z142" t="n">
        <v>0.1366957061798681</v>
      </c>
      <c r="AA142" t="n">
        <v>1.439965873134544</v>
      </c>
      <c r="AB142" t="n">
        <v>90.71545526807347</v>
      </c>
      <c r="AC142" t="n">
        <v>2526.971687538496</v>
      </c>
      <c r="AD142" t="n">
        <v>4211.384393951291</v>
      </c>
      <c r="AE142" t="n">
        <v>1.095077116908497</v>
      </c>
      <c r="AF142" t="n">
        <v>17.19766935705613</v>
      </c>
      <c r="AG142" t="n">
        <v>207.7105213723882</v>
      </c>
      <c r="AH142" t="n">
        <v>30253.17938537635</v>
      </c>
      <c r="AI142" t="n">
        <v>20849.30245285963</v>
      </c>
      <c r="AJ142" t="n">
        <v>120.4159426708401</v>
      </c>
      <c r="AK142" t="n">
        <v>6.456808991025415</v>
      </c>
      <c r="AL142" t="n">
        <v>92.56070695321489</v>
      </c>
      <c r="AM142" t="n">
        <v>3.047325512419691</v>
      </c>
      <c r="AN142" t="n">
        <v>-20.12206472182122</v>
      </c>
      <c r="AO142" t="n">
        <v>799.4132950145686</v>
      </c>
      <c r="AP142" t="n">
        <v>930556.7557102087</v>
      </c>
      <c r="AQ142" t="n">
        <v>0.2251155594694992</v>
      </c>
      <c r="AR142" t="n">
        <v>0.2310416302388936</v>
      </c>
      <c r="AS142" t="n">
        <v>0.1180914616163497</v>
      </c>
      <c r="AT142" t="n">
        <v>0.2227930701338785</v>
      </c>
      <c r="AU142" t="n">
        <v>0.2029582785413789</v>
      </c>
      <c r="AV142" t="n">
        <v>7.85241636718754</v>
      </c>
      <c r="AW142" t="n">
        <v>123.2904246857061</v>
      </c>
      <c r="AX142" t="n">
        <v>4636.571385776462</v>
      </c>
      <c r="AY142" t="n">
        <v>154362.1851505589</v>
      </c>
      <c r="AZ142" t="n">
        <v>174300.7872190643</v>
      </c>
      <c r="BA142" t="n">
        <v>42000.82766891241</v>
      </c>
      <c r="BB142" t="n">
        <v>4438.031369536467</v>
      </c>
      <c r="BC142" t="n">
        <v>46438.85903844887</v>
      </c>
      <c r="BD142" t="n">
        <v>3.151493303546105</v>
      </c>
      <c r="BE142" t="n">
        <v>0.1041677911264137</v>
      </c>
      <c r="BF142" t="n">
        <v>6.938893903907228e-17</v>
      </c>
      <c r="BG142" t="n">
        <v>20.12206472182123</v>
      </c>
      <c r="BH142" t="n">
        <v>1227.417697729147</v>
      </c>
      <c r="BI142" t="n">
        <v>428.0044027145776</v>
      </c>
      <c r="BJ142" t="n">
        <v>67066.98026342604</v>
      </c>
      <c r="BK142" t="n">
        <v>2330.563344042926</v>
      </c>
      <c r="BL142" t="n">
        <v>128.6568134935081</v>
      </c>
      <c r="BM142" t="n">
        <v>28913.86911857186</v>
      </c>
      <c r="BN142" t="n">
        <v>44241.34299901431</v>
      </c>
      <c r="BO142" t="n">
        <v>15504.16284401603</v>
      </c>
      <c r="BP142" t="n">
        <v>0.1841000102586617</v>
      </c>
      <c r="BQ142" t="n">
        <v>-2.220446049250313e-16</v>
      </c>
      <c r="BR142" t="n">
        <v>254.4701809564249</v>
      </c>
      <c r="BS142" t="n">
        <v>3975.280170888468</v>
      </c>
      <c r="BT142" t="n">
        <v>65.81525567552745</v>
      </c>
      <c r="BU142" t="n">
        <v>9276.931764123077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202</v>
      </c>
      <c r="C143" t="n">
        <v>72</v>
      </c>
      <c r="D143" t="n">
        <v>1001.723332645934</v>
      </c>
      <c r="E143" t="n">
        <v>9.910125274257473</v>
      </c>
      <c r="F143" t="n">
        <v>150.0812192812085</v>
      </c>
      <c r="G143" t="n">
        <v>3063.99646424019</v>
      </c>
      <c r="H143" t="n">
        <v>207311.2309769501</v>
      </c>
      <c r="I143" t="n">
        <v>188798.8694753867</v>
      </c>
      <c r="J143" t="n">
        <v>-186.4458918634817</v>
      </c>
      <c r="K143" t="n">
        <v>84.99790866659173</v>
      </c>
      <c r="L143" t="n">
        <v>-168.9537667944876</v>
      </c>
      <c r="M143" t="n">
        <v>3.447887532759235</v>
      </c>
      <c r="N143" t="n">
        <v>6.938893903907228e-17</v>
      </c>
      <c r="O143" t="n">
        <v>1227.417697729147</v>
      </c>
      <c r="P143" t="n">
        <v>0.1041677911264137</v>
      </c>
      <c r="Q143" t="n">
        <v>20.12206472182123</v>
      </c>
      <c r="R143" t="n">
        <v>428.0044027145776</v>
      </c>
      <c r="S143" t="n">
        <v>26.04361553555962</v>
      </c>
      <c r="T143" t="n">
        <v>130.662125610784</v>
      </c>
      <c r="U143" t="n">
        <v>5243.99298781265</v>
      </c>
      <c r="V143" t="n">
        <v>133</v>
      </c>
      <c r="W143" t="n">
        <v>549</v>
      </c>
      <c r="X143" t="n">
        <v>60.66666666666666</v>
      </c>
      <c r="Y143" t="n">
        <v>0</v>
      </c>
      <c r="Z143" t="n">
        <v>0.1367305874387977</v>
      </c>
      <c r="AA143" t="n">
        <v>1.439965873134544</v>
      </c>
      <c r="AB143" t="n">
        <v>90.71581649629415</v>
      </c>
      <c r="AC143" t="n">
        <v>2526.971687538496</v>
      </c>
      <c r="AD143" t="n">
        <v>4211.384814716019</v>
      </c>
      <c r="AE143" t="n">
        <v>1.095090018773699</v>
      </c>
      <c r="AF143" t="n">
        <v>17.19766935705613</v>
      </c>
      <c r="AG143" t="n">
        <v>207.7106549833287</v>
      </c>
      <c r="AH143" t="n">
        <v>30253.17938537635</v>
      </c>
      <c r="AI143" t="n">
        <v>20849.30260849191</v>
      </c>
      <c r="AJ143" t="n">
        <v>117.9699964965329</v>
      </c>
      <c r="AK143" t="n">
        <v>9.2068245030082</v>
      </c>
      <c r="AL143" t="n">
        <v>89.86521589326433</v>
      </c>
      <c r="AM143" t="n">
        <v>3.343719741632821</v>
      </c>
      <c r="AN143" t="n">
        <v>-20.12206472182122</v>
      </c>
      <c r="AO143" t="n">
        <v>799.4132950145686</v>
      </c>
      <c r="AP143" t="n">
        <v>930681.8977007369</v>
      </c>
      <c r="AQ143" t="n">
        <v>0.2251171227429443</v>
      </c>
      <c r="AR143" t="n">
        <v>0.2310766801205802</v>
      </c>
      <c r="AS143" t="n">
        <v>0.1181120210516763</v>
      </c>
      <c r="AT143" t="n">
        <v>0.2227631127785874</v>
      </c>
      <c r="AU143" t="n">
        <v>0.2029310633062117</v>
      </c>
      <c r="AV143" t="n">
        <v>7.852323546610852</v>
      </c>
      <c r="AW143" t="n">
        <v>123.2875433914413</v>
      </c>
      <c r="AX143" t="n">
        <v>4636.39568759473</v>
      </c>
      <c r="AY143" t="n">
        <v>154362.4574756282</v>
      </c>
      <c r="AZ143" t="n">
        <v>174300.9427532268</v>
      </c>
      <c r="BA143" t="n">
        <v>42000.82766891241</v>
      </c>
      <c r="BB143" t="n">
        <v>4438.031369536467</v>
      </c>
      <c r="BC143" t="n">
        <v>46438.85903844887</v>
      </c>
      <c r="BD143" t="n">
        <v>3.447887532759235</v>
      </c>
      <c r="BE143" t="n">
        <v>0.1041677911264137</v>
      </c>
      <c r="BF143" t="n">
        <v>6.938893903907228e-17</v>
      </c>
      <c r="BG143" t="n">
        <v>20.12206472182123</v>
      </c>
      <c r="BH143" t="n">
        <v>1227.417697729147</v>
      </c>
      <c r="BI143" t="n">
        <v>428.0044027145776</v>
      </c>
      <c r="BJ143" t="n">
        <v>73333.12461358102</v>
      </c>
      <c r="BK143" t="n">
        <v>2330.563344042926</v>
      </c>
      <c r="BL143" t="n">
        <v>128.6568134935081</v>
      </c>
      <c r="BM143" t="n">
        <v>28913.86911857186</v>
      </c>
      <c r="BN143" t="n">
        <v>44241.34299901431</v>
      </c>
      <c r="BO143" t="n">
        <v>15504.16284401603</v>
      </c>
      <c r="BP143" t="n">
        <v>0.2387781771711666</v>
      </c>
      <c r="BQ143" t="n">
        <v>-2.220446049250313e-16</v>
      </c>
      <c r="BR143" t="n">
        <v>254.4701809564249</v>
      </c>
      <c r="BS143" t="n">
        <v>5131.244939788379</v>
      </c>
      <c r="BT143" t="n">
        <v>65.81525567552745</v>
      </c>
      <c r="BU143" t="n">
        <v>9276.931764123077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202</v>
      </c>
      <c r="C144" t="n">
        <v>72</v>
      </c>
      <c r="D144" t="n">
        <v>1001.723332645934</v>
      </c>
      <c r="E144" t="n">
        <v>9.876148902756396</v>
      </c>
      <c r="F144" t="n">
        <v>150.0812192812085</v>
      </c>
      <c r="G144" t="n">
        <v>3085.112922302771</v>
      </c>
      <c r="H144" t="n">
        <v>207311.2309769501</v>
      </c>
      <c r="I144" t="n">
        <v>188770.9269699451</v>
      </c>
      <c r="J144" t="n">
        <v>-186.4458918634817</v>
      </c>
      <c r="K144" t="n">
        <v>84.99790866659173</v>
      </c>
      <c r="L144" t="n">
        <v>-168.9537667944876</v>
      </c>
      <c r="M144" t="n">
        <v>3.447887532759235</v>
      </c>
      <c r="N144" t="n">
        <v>6.938893903907228e-17</v>
      </c>
      <c r="O144" t="n">
        <v>1227.417697729147</v>
      </c>
      <c r="P144" t="n">
        <v>0.1474990754444041</v>
      </c>
      <c r="Q144" t="n">
        <v>20.12206472182123</v>
      </c>
      <c r="R144" t="n">
        <v>428.0044027145776</v>
      </c>
      <c r="S144" t="n">
        <v>26.12148203272416</v>
      </c>
      <c r="T144" t="n">
        <v>130.662125610784</v>
      </c>
      <c r="U144" t="n">
        <v>5265.108646203932</v>
      </c>
      <c r="V144" t="n">
        <v>133</v>
      </c>
      <c r="W144" t="n">
        <v>549.6666666666666</v>
      </c>
      <c r="X144" t="n">
        <v>61.66666666666666</v>
      </c>
      <c r="Y144" t="n">
        <v>0</v>
      </c>
      <c r="Z144" t="n">
        <v>0.1372894287842622</v>
      </c>
      <c r="AA144" t="n">
        <v>1.439965873134544</v>
      </c>
      <c r="AB144" t="n">
        <v>90.71661616759339</v>
      </c>
      <c r="AC144" t="n">
        <v>2526.971687538496</v>
      </c>
      <c r="AD144" t="n">
        <v>4211.385458411226</v>
      </c>
      <c r="AE144" t="n">
        <v>1.095296722772632</v>
      </c>
      <c r="AF144" t="n">
        <v>17.19766935705613</v>
      </c>
      <c r="AG144" t="n">
        <v>207.7109507654084</v>
      </c>
      <c r="AH144" t="n">
        <v>30253.17938537635</v>
      </c>
      <c r="AI144" t="n">
        <v>20849.30284658162</v>
      </c>
      <c r="AJ144" t="n">
        <v>93.88671286017511</v>
      </c>
      <c r="AK144" t="n">
        <v>37.51186221170205</v>
      </c>
      <c r="AL144" t="n">
        <v>76.79461133116378</v>
      </c>
      <c r="AM144" t="n">
        <v>3.300388457314831</v>
      </c>
      <c r="AN144" t="n">
        <v>-20.12206472182122</v>
      </c>
      <c r="AO144" t="n">
        <v>799.4132950145686</v>
      </c>
      <c r="AP144" t="n">
        <v>930681.8479048159</v>
      </c>
      <c r="AQ144" t="n">
        <v>0.2251171347877849</v>
      </c>
      <c r="AR144" t="n">
        <v>0.2310766924842855</v>
      </c>
      <c r="AS144" t="n">
        <v>0.1182021245276651</v>
      </c>
      <c r="AT144" t="n">
        <v>0.2227631246974771</v>
      </c>
      <c r="AU144" t="n">
        <v>0.2028409235027874</v>
      </c>
      <c r="AV144" t="n">
        <v>7.852323692410697</v>
      </c>
      <c r="AW144" t="n">
        <v>123.2875453568285</v>
      </c>
      <c r="AX144" t="n">
        <v>4636.395750173409</v>
      </c>
      <c r="AY144" t="n">
        <v>154362.4604980481</v>
      </c>
      <c r="AZ144" t="n">
        <v>174300.9512517611</v>
      </c>
      <c r="BA144" t="n">
        <v>42000.82766891241</v>
      </c>
      <c r="BB144" t="n">
        <v>5354.57700558559</v>
      </c>
      <c r="BC144" t="n">
        <v>47355.40467449799</v>
      </c>
      <c r="BD144" t="n">
        <v>3.447887532759235</v>
      </c>
      <c r="BE144" t="n">
        <v>0.1474990754444041</v>
      </c>
      <c r="BF144" t="n">
        <v>6.938893903907228e-17</v>
      </c>
      <c r="BG144" t="n">
        <v>20.12206472182123</v>
      </c>
      <c r="BH144" t="n">
        <v>1227.417697729147</v>
      </c>
      <c r="BI144" t="n">
        <v>428.0044027145776</v>
      </c>
      <c r="BJ144" t="n">
        <v>73333.12461358102</v>
      </c>
      <c r="BK144" t="n">
        <v>3247.10898009205</v>
      </c>
      <c r="BL144" t="n">
        <v>128.6568134935081</v>
      </c>
      <c r="BM144" t="n">
        <v>28913.86911857186</v>
      </c>
      <c r="BN144" t="n">
        <v>44241.34299901431</v>
      </c>
      <c r="BO144" t="n">
        <v>15504.16284401603</v>
      </c>
      <c r="BP144" t="n">
        <v>0.2387781771711666</v>
      </c>
      <c r="BQ144" t="n">
        <v>-2.220446049250313e-16</v>
      </c>
      <c r="BR144" t="n">
        <v>254.4701809564249</v>
      </c>
      <c r="BS144" t="n">
        <v>5131.244939788379</v>
      </c>
      <c r="BT144" t="n">
        <v>65.81525567552745</v>
      </c>
      <c r="BU144" t="n">
        <v>9276.931764123077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202</v>
      </c>
      <c r="C145" t="n">
        <v>72</v>
      </c>
      <c r="D145" t="n">
        <v>1001.7264002817</v>
      </c>
      <c r="E145" t="n">
        <v>9.859160717005858</v>
      </c>
      <c r="F145" t="n">
        <v>148.803285004007</v>
      </c>
      <c r="G145" t="n">
        <v>3095.361199074216</v>
      </c>
      <c r="H145" t="n">
        <v>207311.2309769501</v>
      </c>
      <c r="I145" t="n">
        <v>190605.0682714328</v>
      </c>
      <c r="J145" t="n">
        <v>-186.4458918634817</v>
      </c>
      <c r="K145" t="n">
        <v>84.99790866659173</v>
      </c>
      <c r="L145" t="n">
        <v>-168.9537667944876</v>
      </c>
      <c r="M145" t="n">
        <v>3.447887532759235</v>
      </c>
      <c r="N145" t="n">
        <v>6.938893903907228e-17</v>
      </c>
      <c r="O145" t="n">
        <v>1227.417697729147</v>
      </c>
      <c r="P145" t="n">
        <v>0.1691647176033992</v>
      </c>
      <c r="Q145" t="n">
        <v>20.12206472182123</v>
      </c>
      <c r="R145" t="n">
        <v>428.0044027145776</v>
      </c>
      <c r="S145" t="n">
        <v>26.16041528130642</v>
      </c>
      <c r="T145" t="n">
        <v>131.940282897271</v>
      </c>
      <c r="U145" t="n">
        <v>5275.277221990836</v>
      </c>
      <c r="V145" t="n">
        <v>133</v>
      </c>
      <c r="W145" t="n">
        <v>550</v>
      </c>
      <c r="X145" t="n">
        <v>62.66666666666666</v>
      </c>
      <c r="Y145" t="n">
        <v>0</v>
      </c>
      <c r="Z145" t="n">
        <v>0.1375688494569944</v>
      </c>
      <c r="AA145" t="n">
        <v>1.44018888242009</v>
      </c>
      <c r="AB145" t="n">
        <v>90.71929102741747</v>
      </c>
      <c r="AC145" t="n">
        <v>2526.971687538496</v>
      </c>
      <c r="AD145" t="n">
        <v>4211.386288043701</v>
      </c>
      <c r="AE145" t="n">
        <v>1.095400074772099</v>
      </c>
      <c r="AF145" t="n">
        <v>17.197751843588</v>
      </c>
      <c r="AG145" t="n">
        <v>207.7134305849428</v>
      </c>
      <c r="AH145" t="n">
        <v>30253.17938537635</v>
      </c>
      <c r="AI145" t="n">
        <v>20849.30315344559</v>
      </c>
      <c r="AJ145" t="n">
        <v>81.84507104199621</v>
      </c>
      <c r="AK145" t="n">
        <v>51.66438106604897</v>
      </c>
      <c r="AL145" t="n">
        <v>109.6039639083608</v>
      </c>
      <c r="AM145" t="n">
        <v>3.278722815155836</v>
      </c>
      <c r="AN145" t="n">
        <v>-20.12206472182122</v>
      </c>
      <c r="AO145" t="n">
        <v>799.4132950145686</v>
      </c>
      <c r="AP145" t="n">
        <v>931198.5853321987</v>
      </c>
      <c r="AQ145" t="n">
        <v>0.2239495381545669</v>
      </c>
      <c r="AR145" t="n">
        <v>0.2312885327943849</v>
      </c>
      <c r="AS145" t="n">
        <v>0.1193939805390464</v>
      </c>
      <c r="AT145" t="n">
        <v>0.2226395097717405</v>
      </c>
      <c r="AU145" t="n">
        <v>0.2027284387402613</v>
      </c>
      <c r="AV145" t="n">
        <v>7.852368004126532</v>
      </c>
      <c r="AW145" t="n">
        <v>123.2808787366586</v>
      </c>
      <c r="AX145" t="n">
        <v>4636.420118328359</v>
      </c>
      <c r="AY145" t="n">
        <v>154370.5207702684</v>
      </c>
      <c r="AZ145" t="n">
        <v>174311.333073465</v>
      </c>
      <c r="BA145" t="n">
        <v>42000.82766891241</v>
      </c>
      <c r="BB145" t="n">
        <v>5812.849823610152</v>
      </c>
      <c r="BC145" t="n">
        <v>47813.67749252255</v>
      </c>
      <c r="BD145" t="n">
        <v>3.447887532759235</v>
      </c>
      <c r="BE145" t="n">
        <v>0.1691647176033992</v>
      </c>
      <c r="BF145" t="n">
        <v>6.938893903907228e-17</v>
      </c>
      <c r="BG145" t="n">
        <v>20.12206472182123</v>
      </c>
      <c r="BH145" t="n">
        <v>1227.417697729147</v>
      </c>
      <c r="BI145" t="n">
        <v>428.0044027145776</v>
      </c>
      <c r="BJ145" t="n">
        <v>73333.12461358102</v>
      </c>
      <c r="BK145" t="n">
        <v>3705.381798116612</v>
      </c>
      <c r="BL145" t="n">
        <v>128.6568134935081</v>
      </c>
      <c r="BM145" t="n">
        <v>28913.86911857186</v>
      </c>
      <c r="BN145" t="n">
        <v>44241.34299901431</v>
      </c>
      <c r="BO145" t="n">
        <v>15504.16284401603</v>
      </c>
      <c r="BP145" t="n">
        <v>0.2387781771711666</v>
      </c>
      <c r="BQ145" t="n">
        <v>-2.220446049250313e-16</v>
      </c>
      <c r="BR145" t="n">
        <v>254.4701809564249</v>
      </c>
      <c r="BS145" t="n">
        <v>5131.244939788379</v>
      </c>
      <c r="BT145" t="n">
        <v>65.81525567552745</v>
      </c>
      <c r="BU145" t="n">
        <v>9276.931764123077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202</v>
      </c>
      <c r="C146" t="n">
        <v>72</v>
      </c>
      <c r="D146" t="n">
        <v>1001.7264002817</v>
      </c>
      <c r="E146" t="n">
        <v>9.859160717005858</v>
      </c>
      <c r="F146" t="n">
        <v>148.1656050310785</v>
      </c>
      <c r="G146" t="n">
        <v>3086.135313520848</v>
      </c>
      <c r="H146" t="n">
        <v>207299.3193182367</v>
      </c>
      <c r="I146" t="n">
        <v>191852.8381167633</v>
      </c>
      <c r="J146" t="n">
        <v>-174.5338460211994</v>
      </c>
      <c r="K146" t="n">
        <v>84.99790866659173</v>
      </c>
      <c r="L146" t="n">
        <v>-168.9537667944876</v>
      </c>
      <c r="M146" t="n">
        <v>3.447887532759235</v>
      </c>
      <c r="N146" t="n">
        <v>6.938893903907228e-17</v>
      </c>
      <c r="O146" t="n">
        <v>1227.417697729147</v>
      </c>
      <c r="P146" t="n">
        <v>0.1691647176033992</v>
      </c>
      <c r="Q146" t="n">
        <v>18.07798875835427</v>
      </c>
      <c r="R146" t="n">
        <v>428.0044027145776</v>
      </c>
      <c r="S146" t="n">
        <v>26.16041528130642</v>
      </c>
      <c r="T146" t="n">
        <v>137.1078960137703</v>
      </c>
      <c r="U146" t="n">
        <v>5284.503411207487</v>
      </c>
      <c r="V146" t="n">
        <v>133</v>
      </c>
      <c r="W146" t="n">
        <v>550.6666666666666</v>
      </c>
      <c r="X146" t="n">
        <v>64.33333333333333</v>
      </c>
      <c r="Y146" t="n">
        <v>0</v>
      </c>
      <c r="Z146" t="n">
        <v>0.1375688494569944</v>
      </c>
      <c r="AA146" t="n">
        <v>1.441587552735153</v>
      </c>
      <c r="AB146" t="n">
        <v>90.71959469070187</v>
      </c>
      <c r="AC146" t="n">
        <v>2526.99212829813</v>
      </c>
      <c r="AD146" t="n">
        <v>4211.387726312744</v>
      </c>
      <c r="AE146" t="n">
        <v>1.095400074772099</v>
      </c>
      <c r="AF146" t="n">
        <v>17.19826918286934</v>
      </c>
      <c r="AG146" t="n">
        <v>207.7135429037241</v>
      </c>
      <c r="AH146" t="n">
        <v>30253.18694599145</v>
      </c>
      <c r="AI146" t="n">
        <v>20849.30368543163</v>
      </c>
      <c r="AJ146" t="n">
        <v>134.1424787601428</v>
      </c>
      <c r="AK146" t="n">
        <v>36.21041888665494</v>
      </c>
      <c r="AL146" t="n">
        <v>129.2762913374845</v>
      </c>
      <c r="AM146" t="n">
        <v>3.278722815155836</v>
      </c>
      <c r="AN146" t="n">
        <v>-18.07798875835426</v>
      </c>
      <c r="AO146" t="n">
        <v>799.4132950145686</v>
      </c>
      <c r="AP146" t="n">
        <v>930973.3319319388</v>
      </c>
      <c r="AQ146" t="n">
        <v>0.2240037238043871</v>
      </c>
      <c r="AR146" t="n">
        <v>0.2283896634876695</v>
      </c>
      <c r="AS146" t="n">
        <v>0.1191804721439289</v>
      </c>
      <c r="AT146" t="n">
        <v>0.2226933784539983</v>
      </c>
      <c r="AU146" t="n">
        <v>0.2057327621100164</v>
      </c>
      <c r="AV146" t="n">
        <v>7.853184747253704</v>
      </c>
      <c r="AW146" t="n">
        <v>123.297474908351</v>
      </c>
      <c r="AX146" t="n">
        <v>4638.186822508779</v>
      </c>
      <c r="AY146" t="n">
        <v>154382.6156107091</v>
      </c>
      <c r="AZ146" t="n">
        <v>174330.402655768</v>
      </c>
      <c r="BA146" t="n">
        <v>39059.7138859027</v>
      </c>
      <c r="BB146" t="n">
        <v>5812.849823610152</v>
      </c>
      <c r="BC146" t="n">
        <v>44872.56370951285</v>
      </c>
      <c r="BD146" t="n">
        <v>3.447887532759235</v>
      </c>
      <c r="BE146" t="n">
        <v>0.1691647176033992</v>
      </c>
      <c r="BF146" t="n">
        <v>6.938893903907228e-17</v>
      </c>
      <c r="BG146" t="n">
        <v>18.07798875835427</v>
      </c>
      <c r="BH146" t="n">
        <v>1227.417697729147</v>
      </c>
      <c r="BI146" t="n">
        <v>428.0044027145776</v>
      </c>
      <c r="BJ146" t="n">
        <v>73333.12461358102</v>
      </c>
      <c r="BK146" t="n">
        <v>3705.381798116612</v>
      </c>
      <c r="BL146" t="n">
        <v>128.6568134935081</v>
      </c>
      <c r="BM146" t="n">
        <v>25984.66738140443</v>
      </c>
      <c r="BN146" t="n">
        <v>44241.34299901431</v>
      </c>
      <c r="BO146" t="n">
        <v>15504.16284401603</v>
      </c>
      <c r="BP146" t="n">
        <v>0.2387781771711666</v>
      </c>
      <c r="BQ146" t="n">
        <v>-2.220446049250313e-16</v>
      </c>
      <c r="BR146" t="n">
        <v>254.4701809564249</v>
      </c>
      <c r="BS146" t="n">
        <v>5131.244939788379</v>
      </c>
      <c r="BT146" t="n">
        <v>65.81525567552745</v>
      </c>
      <c r="BU146" t="n">
        <v>9276.931764123077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202</v>
      </c>
      <c r="C147" t="n">
        <v>72</v>
      </c>
      <c r="D147" t="n">
        <v>1001.7264002817</v>
      </c>
      <c r="E147" t="n">
        <v>9.859190983743231</v>
      </c>
      <c r="F147" t="n">
        <v>148.1662486139147</v>
      </c>
      <c r="G147" t="n">
        <v>3081.522370744164</v>
      </c>
      <c r="H147" t="n">
        <v>207293.3634888801</v>
      </c>
      <c r="I147" t="n">
        <v>192018.1877140567</v>
      </c>
      <c r="J147" t="n">
        <v>-169.5245858514814</v>
      </c>
      <c r="K147" t="n">
        <v>84.99790866659173</v>
      </c>
      <c r="L147" t="n">
        <v>-168.9537667944876</v>
      </c>
      <c r="M147" t="n">
        <v>3.437015191939814</v>
      </c>
      <c r="N147" t="n">
        <v>6.938893903907228e-17</v>
      </c>
      <c r="O147" t="n">
        <v>1227.417697729147</v>
      </c>
      <c r="P147" t="n">
        <v>0.1691647176033992</v>
      </c>
      <c r="Q147" t="n">
        <v>17.05595077662078</v>
      </c>
      <c r="R147" t="n">
        <v>428.0044027145776</v>
      </c>
      <c r="S147" t="n">
        <v>26.17128762212585</v>
      </c>
      <c r="T147" t="n">
        <v>139.3721632503981</v>
      </c>
      <c r="U147" t="n">
        <v>5289.116505815814</v>
      </c>
      <c r="V147" t="n">
        <v>133.6666666666667</v>
      </c>
      <c r="W147" t="n">
        <v>551</v>
      </c>
      <c r="X147" t="n">
        <v>65</v>
      </c>
      <c r="Y147" t="n">
        <v>0</v>
      </c>
      <c r="Z147" t="n">
        <v>0.137695395728792</v>
      </c>
      <c r="AA147" t="n">
        <v>1.442231135571298</v>
      </c>
      <c r="AB147" t="n">
        <v>90.71974652234407</v>
      </c>
      <c r="AC147" t="n">
        <v>2527.002348677948</v>
      </c>
      <c r="AD147" t="n">
        <v>4211.388292203252</v>
      </c>
      <c r="AE147" t="n">
        <v>1.095446881626154</v>
      </c>
      <c r="AF147" t="n">
        <v>17.19850723087704</v>
      </c>
      <c r="AG147" t="n">
        <v>207.7135990631149</v>
      </c>
      <c r="AH147" t="n">
        <v>30253.190726299</v>
      </c>
      <c r="AI147" t="n">
        <v>20849.30389474284</v>
      </c>
      <c r="AJ147" t="n">
        <v>185.6343123073179</v>
      </c>
      <c r="AK147" t="n">
        <v>3.610517366733976</v>
      </c>
      <c r="AL147" t="n">
        <v>148.7699312421944</v>
      </c>
      <c r="AM147" t="n">
        <v>3.267850474336415</v>
      </c>
      <c r="AN147" t="n">
        <v>-17.05595077662078</v>
      </c>
      <c r="AO147" t="n">
        <v>799.4132950145686</v>
      </c>
      <c r="AP147" t="n">
        <v>930416.4770909393</v>
      </c>
      <c r="AQ147" t="n">
        <v>0.223884260221923</v>
      </c>
      <c r="AR147" t="n">
        <v>0.2282044684468322</v>
      </c>
      <c r="AS147" t="n">
        <v>0.118718647405255</v>
      </c>
      <c r="AT147" t="n">
        <v>0.222803556931131</v>
      </c>
      <c r="AU147" t="n">
        <v>0.2063890669948588</v>
      </c>
      <c r="AV147" t="n">
        <v>7.8530376828726</v>
      </c>
      <c r="AW147" t="n">
        <v>123.2965151679332</v>
      </c>
      <c r="AX147" t="n">
        <v>4637.613417134941</v>
      </c>
      <c r="AY147" t="n">
        <v>154368.4641477529</v>
      </c>
      <c r="AZ147" t="n">
        <v>174310.4489827782</v>
      </c>
      <c r="BA147" t="n">
        <v>37589.15699439784</v>
      </c>
      <c r="BB147" t="n">
        <v>5812.849823610152</v>
      </c>
      <c r="BC147" t="n">
        <v>43402.00681800799</v>
      </c>
      <c r="BD147" t="n">
        <v>3.437015191939814</v>
      </c>
      <c r="BE147" t="n">
        <v>0.1691647176033992</v>
      </c>
      <c r="BF147" t="n">
        <v>6.938893903907228e-17</v>
      </c>
      <c r="BG147" t="n">
        <v>17.05595077662078</v>
      </c>
      <c r="BH147" t="n">
        <v>1227.417697729147</v>
      </c>
      <c r="BI147" t="n">
        <v>428.0044027145776</v>
      </c>
      <c r="BJ147" t="n">
        <v>73103.54317760417</v>
      </c>
      <c r="BK147" t="n">
        <v>3705.381798116612</v>
      </c>
      <c r="BL147" t="n">
        <v>128.6568134935081</v>
      </c>
      <c r="BM147" t="n">
        <v>24520.06651282072</v>
      </c>
      <c r="BN147" t="n">
        <v>44241.34299901431</v>
      </c>
      <c r="BO147" t="n">
        <v>15504.16284401603</v>
      </c>
      <c r="BP147" t="n">
        <v>0.2352452474317547</v>
      </c>
      <c r="BQ147" t="n">
        <v>-2.220446049250313e-16</v>
      </c>
      <c r="BR147" t="n">
        <v>254.4701809564249</v>
      </c>
      <c r="BS147" t="n">
        <v>5056.643242118019</v>
      </c>
      <c r="BT147" t="n">
        <v>65.81525567552745</v>
      </c>
      <c r="BU147" t="n">
        <v>9276.931764123077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202</v>
      </c>
      <c r="C148" t="n">
        <v>72</v>
      </c>
      <c r="D148" t="n">
        <v>1001.729470564538</v>
      </c>
      <c r="E148" t="n">
        <v>9.859206117111915</v>
      </c>
      <c r="F148" t="n">
        <v>148.1662486139147</v>
      </c>
      <c r="G148" t="n">
        <v>3084.644449983163</v>
      </c>
      <c r="H148" t="n">
        <v>207296.2133766676</v>
      </c>
      <c r="I148" t="n">
        <v>192018.1877140567</v>
      </c>
      <c r="J148" t="n">
        <v>-284.4893748737114</v>
      </c>
      <c r="K148" t="n">
        <v>84.99790866659173</v>
      </c>
      <c r="L148" t="n">
        <v>-170.4169279202164</v>
      </c>
      <c r="M148" t="n">
        <v>3.431579021530104</v>
      </c>
      <c r="N148" t="n">
        <v>6.938893903907228e-17</v>
      </c>
      <c r="O148" t="n">
        <v>817.5011413549465</v>
      </c>
      <c r="P148" t="n">
        <v>0.1691647176033992</v>
      </c>
      <c r="Q148" t="n">
        <v>17.05595077662078</v>
      </c>
      <c r="R148" t="n">
        <v>428.0044027145776</v>
      </c>
      <c r="S148" t="n">
        <v>26.17672379253555</v>
      </c>
      <c r="T148" t="n">
        <v>139.3721632503981</v>
      </c>
      <c r="U148" t="n">
        <v>5699.033062190014</v>
      </c>
      <c r="V148" t="n">
        <v>134.6666666666667</v>
      </c>
      <c r="W148" t="n">
        <v>551</v>
      </c>
      <c r="X148" t="n">
        <v>65</v>
      </c>
      <c r="Y148" t="n">
        <v>0</v>
      </c>
      <c r="Z148" t="n">
        <v>0.1377586688646907</v>
      </c>
      <c r="AA148" t="n">
        <v>1.442231135571298</v>
      </c>
      <c r="AB148" t="n">
        <v>95.57009535479148</v>
      </c>
      <c r="AC148" t="n">
        <v>2527.090659855609</v>
      </c>
      <c r="AD148" t="n">
        <v>4211.388292203252</v>
      </c>
      <c r="AE148" t="n">
        <v>1.095470285053181</v>
      </c>
      <c r="AF148" t="n">
        <v>17.19850723087704</v>
      </c>
      <c r="AG148" t="n">
        <v>209.5076419474205</v>
      </c>
      <c r="AH148" t="n">
        <v>30253.27903747665</v>
      </c>
      <c r="AI148" t="n">
        <v>20849.30389474284</v>
      </c>
      <c r="AJ148" t="n">
        <v>198.3058771513687</v>
      </c>
      <c r="AK148" t="n">
        <v>-8.825942848378004</v>
      </c>
      <c r="AL148" t="n">
        <v>44.02534354803091</v>
      </c>
      <c r="AM148" t="n">
        <v>3.262414303926705</v>
      </c>
      <c r="AN148" t="n">
        <v>-17.05595077662078</v>
      </c>
      <c r="AO148" t="n">
        <v>389.4967386403686</v>
      </c>
      <c r="AP148" t="n">
        <v>929865.6590422367</v>
      </c>
      <c r="AQ148" t="n">
        <v>0.2238903870306194</v>
      </c>
      <c r="AR148" t="n">
        <v>0.2279910934480772</v>
      </c>
      <c r="AS148" t="n">
        <v>0.1186677565026874</v>
      </c>
      <c r="AT148" t="n">
        <v>0.2229394387685827</v>
      </c>
      <c r="AU148" t="n">
        <v>0.2065113242500335</v>
      </c>
      <c r="AV148" t="n">
        <v>7.853303153976936</v>
      </c>
      <c r="AW148" t="n">
        <v>123.3086816848379</v>
      </c>
      <c r="AX148" t="n">
        <v>4638.139171879398</v>
      </c>
      <c r="AY148" t="n">
        <v>154368.6031633429</v>
      </c>
      <c r="AZ148" t="n">
        <v>174306.2993692155</v>
      </c>
      <c r="BA148" t="n">
        <v>37589.15699439784</v>
      </c>
      <c r="BB148" t="n">
        <v>5812.849823610152</v>
      </c>
      <c r="BC148" t="n">
        <v>43402.00681800799</v>
      </c>
      <c r="BD148" t="n">
        <v>3.431579021530104</v>
      </c>
      <c r="BE148" t="n">
        <v>0.1691647176033992</v>
      </c>
      <c r="BF148" t="n">
        <v>6.938893903907228e-17</v>
      </c>
      <c r="BG148" t="n">
        <v>17.05595077662078</v>
      </c>
      <c r="BH148" t="n">
        <v>817.5011413549465</v>
      </c>
      <c r="BI148" t="n">
        <v>428.0044027145776</v>
      </c>
      <c r="BJ148" t="n">
        <v>72988.75245961573</v>
      </c>
      <c r="BK148" t="n">
        <v>3705.381798116612</v>
      </c>
      <c r="BL148" t="n">
        <v>128.6568134935081</v>
      </c>
      <c r="BM148" t="n">
        <v>24520.06651282072</v>
      </c>
      <c r="BN148" t="n">
        <v>29562.79573431896</v>
      </c>
      <c r="BO148" t="n">
        <v>15504.16284401603</v>
      </c>
      <c r="BP148" t="n">
        <v>0.2334787825620488</v>
      </c>
      <c r="BQ148" t="n">
        <v>-2.220446049250313e-16</v>
      </c>
      <c r="BR148" t="n">
        <v>244.8246022546931</v>
      </c>
      <c r="BS148" t="n">
        <v>5019.342393282839</v>
      </c>
      <c r="BT148" t="n">
        <v>65.81525567552745</v>
      </c>
      <c r="BU148" t="n">
        <v>8931.536876634163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202</v>
      </c>
      <c r="C149" t="n">
        <v>72</v>
      </c>
      <c r="D149" t="n">
        <v>1001.857184742545</v>
      </c>
      <c r="E149" t="n">
        <v>9.859206117111915</v>
      </c>
      <c r="F149" t="n">
        <v>148.1662486139147</v>
      </c>
      <c r="G149" t="n">
        <v>3089.516807688923</v>
      </c>
      <c r="H149" t="n">
        <v>207296.2133766676</v>
      </c>
      <c r="I149" t="n">
        <v>192018.1877140567</v>
      </c>
      <c r="J149" t="n">
        <v>-341.7350786969706</v>
      </c>
      <c r="K149" t="n">
        <v>84.99790866659173</v>
      </c>
      <c r="L149" t="n">
        <v>-171.1485084830807</v>
      </c>
      <c r="M149" t="n">
        <v>3.476381303541633</v>
      </c>
      <c r="N149" t="n">
        <v>6.938893903907228e-17</v>
      </c>
      <c r="O149" t="n">
        <v>612.5428631678466</v>
      </c>
      <c r="P149" t="n">
        <v>0.1691647176033992</v>
      </c>
      <c r="Q149" t="n">
        <v>17.05595077662078</v>
      </c>
      <c r="R149" t="n">
        <v>428.0044027145776</v>
      </c>
      <c r="S149" t="n">
        <v>26.22152607454708</v>
      </c>
      <c r="T149" t="n">
        <v>139.3721632503981</v>
      </c>
      <c r="U149" t="n">
        <v>5903.991340377114</v>
      </c>
      <c r="V149" t="n">
        <v>135.6666666666667</v>
      </c>
      <c r="W149" t="n">
        <v>551</v>
      </c>
      <c r="X149" t="n">
        <v>65</v>
      </c>
      <c r="Y149" t="n">
        <v>0</v>
      </c>
      <c r="Z149" t="n">
        <v>0.1377637687052863</v>
      </c>
      <c r="AA149" t="n">
        <v>1.442231135571298</v>
      </c>
      <c r="AB149" t="n">
        <v>98.09334347804804</v>
      </c>
      <c r="AC149" t="n">
        <v>2527.090659855609</v>
      </c>
      <c r="AD149" t="n">
        <v>4211.388292203252</v>
      </c>
      <c r="AE149" t="n">
        <v>1.095472171332436</v>
      </c>
      <c r="AF149" t="n">
        <v>17.19850723087704</v>
      </c>
      <c r="AG149" t="n">
        <v>210.5027370966062</v>
      </c>
      <c r="AH149" t="n">
        <v>30253.27903747665</v>
      </c>
      <c r="AI149" t="n">
        <v>20849.30389474284</v>
      </c>
      <c r="AJ149" t="n">
        <v>138.0871464363117</v>
      </c>
      <c r="AK149" t="n">
        <v>10.21952761946154</v>
      </c>
      <c r="AL149" t="n">
        <v>-18.18781576396514</v>
      </c>
      <c r="AM149" t="n">
        <v>3.307216585938234</v>
      </c>
      <c r="AN149" t="n">
        <v>-17.05595077662078</v>
      </c>
      <c r="AO149" t="n">
        <v>184.5384604532686</v>
      </c>
      <c r="AP149" t="n">
        <v>930036.2051083135</v>
      </c>
      <c r="AQ149" t="n">
        <v>0.2238493309679298</v>
      </c>
      <c r="AR149" t="n">
        <v>0.2279492854153634</v>
      </c>
      <c r="AS149" t="n">
        <v>0.1188263070149613</v>
      </c>
      <c r="AT149" t="n">
        <v>0.2229016215161142</v>
      </c>
      <c r="AU149" t="n">
        <v>0.2064734550856313</v>
      </c>
      <c r="AV149" t="n">
        <v>7.854278622033111</v>
      </c>
      <c r="AW149" t="n">
        <v>123.3244897507367</v>
      </c>
      <c r="AX149" t="n">
        <v>4644.454279351599</v>
      </c>
      <c r="AY149" t="n">
        <v>154388.0913000033</v>
      </c>
      <c r="AZ149" t="n">
        <v>174327.9722904328</v>
      </c>
      <c r="BA149" t="n">
        <v>37589.15699439784</v>
      </c>
      <c r="BB149" t="n">
        <v>5812.849823610152</v>
      </c>
      <c r="BC149" t="n">
        <v>43402.00681800799</v>
      </c>
      <c r="BD149" t="n">
        <v>3.476381303541633</v>
      </c>
      <c r="BE149" t="n">
        <v>0.1691647176033992</v>
      </c>
      <c r="BF149" t="n">
        <v>6.938893903907228e-17</v>
      </c>
      <c r="BG149" t="n">
        <v>17.05595077662078</v>
      </c>
      <c r="BH149" t="n">
        <v>612.5428631678466</v>
      </c>
      <c r="BI149" t="n">
        <v>428.0044027145776</v>
      </c>
      <c r="BJ149" t="n">
        <v>73936.04238998257</v>
      </c>
      <c r="BK149" t="n">
        <v>3705.381798116612</v>
      </c>
      <c r="BL149" t="n">
        <v>128.6568134935081</v>
      </c>
      <c r="BM149" t="n">
        <v>24520.06651282072</v>
      </c>
      <c r="BN149" t="n">
        <v>22223.52210197128</v>
      </c>
      <c r="BO149" t="n">
        <v>15504.16284401603</v>
      </c>
      <c r="BP149" t="n">
        <v>0.2386527451569256</v>
      </c>
      <c r="BQ149" t="n">
        <v>-2.220446049250313e-16</v>
      </c>
      <c r="BR149" t="n">
        <v>240.0018129038271</v>
      </c>
      <c r="BS149" t="n">
        <v>5128.739558921862</v>
      </c>
      <c r="BT149" t="n">
        <v>65.81525567552745</v>
      </c>
      <c r="BU149" t="n">
        <v>8758.839432889707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202</v>
      </c>
      <c r="C150" t="n">
        <v>72</v>
      </c>
      <c r="D150" t="n">
        <v>1001.875973484849</v>
      </c>
      <c r="E150" t="n">
        <v>9.859206117111915</v>
      </c>
      <c r="F150" t="n">
        <v>148.1662486139147</v>
      </c>
      <c r="G150" t="n">
        <v>3090.003743300483</v>
      </c>
      <c r="H150" t="n">
        <v>207296.2133766676</v>
      </c>
      <c r="I150" t="n">
        <v>192018.1877140567</v>
      </c>
      <c r="J150" t="n">
        <v>-341.7350786969706</v>
      </c>
      <c r="K150" t="n">
        <v>84.99790866659173</v>
      </c>
      <c r="L150" t="n">
        <v>-171.1485084830807</v>
      </c>
      <c r="M150" t="n">
        <v>3.498782444547398</v>
      </c>
      <c r="N150" t="n">
        <v>6.938893903907228e-17</v>
      </c>
      <c r="O150" t="n">
        <v>612.5428631678466</v>
      </c>
      <c r="P150" t="n">
        <v>0.1691647176033992</v>
      </c>
      <c r="Q150" t="n">
        <v>17.05595077662078</v>
      </c>
      <c r="R150" t="n">
        <v>428.0044027145776</v>
      </c>
      <c r="S150" t="n">
        <v>26.24392721555285</v>
      </c>
      <c r="T150" t="n">
        <v>139.3721632503981</v>
      </c>
      <c r="U150" t="n">
        <v>5903.991340377114</v>
      </c>
      <c r="V150" t="n">
        <v>136</v>
      </c>
      <c r="W150" t="n">
        <v>551</v>
      </c>
      <c r="X150" t="n">
        <v>65</v>
      </c>
      <c r="Y150" t="n">
        <v>0</v>
      </c>
      <c r="Z150" t="n">
        <v>0.1377663186255841</v>
      </c>
      <c r="AA150" t="n">
        <v>1.442231135571298</v>
      </c>
      <c r="AB150" t="n">
        <v>98.10778477417638</v>
      </c>
      <c r="AC150" t="n">
        <v>2527.090659855609</v>
      </c>
      <c r="AD150" t="n">
        <v>4211.388292203252</v>
      </c>
      <c r="AE150" t="n">
        <v>1.095473114472064</v>
      </c>
      <c r="AF150" t="n">
        <v>17.19850723087704</v>
      </c>
      <c r="AG150" t="n">
        <v>210.5171783927345</v>
      </c>
      <c r="AH150" t="n">
        <v>30253.27903747665</v>
      </c>
      <c r="AI150" t="n">
        <v>20849.30389474284</v>
      </c>
      <c r="AJ150" t="n">
        <v>107.9777810787832</v>
      </c>
      <c r="AK150" t="n">
        <v>19.74226285338131</v>
      </c>
      <c r="AL150" t="n">
        <v>-20.67154350833356</v>
      </c>
      <c r="AM150" t="n">
        <v>3.329617726943999</v>
      </c>
      <c r="AN150" t="n">
        <v>-17.05595077662078</v>
      </c>
      <c r="AO150" t="n">
        <v>184.5384604532686</v>
      </c>
      <c r="AP150" t="n">
        <v>930800.6762933492</v>
      </c>
      <c r="AQ150" t="n">
        <v>0.2239587533273518</v>
      </c>
      <c r="AR150" t="n">
        <v>0.2280286937801103</v>
      </c>
      <c r="AS150" t="n">
        <v>0.1189901241583698</v>
      </c>
      <c r="AT150" t="n">
        <v>0.2227185513152788</v>
      </c>
      <c r="AU150" t="n">
        <v>0.2063038774188893</v>
      </c>
      <c r="AV150" t="n">
        <v>7.853439571888376</v>
      </c>
      <c r="AW150" t="n">
        <v>123.3102017087087</v>
      </c>
      <c r="AX150" t="n">
        <v>4644.247476525179</v>
      </c>
      <c r="AY150" t="n">
        <v>154388.4264350992</v>
      </c>
      <c r="AZ150" t="n">
        <v>174326.1150798764</v>
      </c>
      <c r="BA150" t="n">
        <v>37589.15699439784</v>
      </c>
      <c r="BB150" t="n">
        <v>5812.849823610152</v>
      </c>
      <c r="BC150" t="n">
        <v>43402.00681800799</v>
      </c>
      <c r="BD150" t="n">
        <v>3.498782444547398</v>
      </c>
      <c r="BE150" t="n">
        <v>0.1691647176033992</v>
      </c>
      <c r="BF150" t="n">
        <v>6.938893903907228e-17</v>
      </c>
      <c r="BG150" t="n">
        <v>17.05595077662078</v>
      </c>
      <c r="BH150" t="n">
        <v>612.5428631678466</v>
      </c>
      <c r="BI150" t="n">
        <v>428.0044027145776</v>
      </c>
      <c r="BJ150" t="n">
        <v>74409.687355166</v>
      </c>
      <c r="BK150" t="n">
        <v>3705.381798116612</v>
      </c>
      <c r="BL150" t="n">
        <v>128.6568134935081</v>
      </c>
      <c r="BM150" t="n">
        <v>24520.06651282072</v>
      </c>
      <c r="BN150" t="n">
        <v>22223.52210197128</v>
      </c>
      <c r="BO150" t="n">
        <v>15504.16284401603</v>
      </c>
      <c r="BP150" t="n">
        <v>0.241239726454364</v>
      </c>
      <c r="BQ150" t="n">
        <v>-2.220446049250313e-16</v>
      </c>
      <c r="BR150" t="n">
        <v>240.0018129038271</v>
      </c>
      <c r="BS150" t="n">
        <v>5183.438141741373</v>
      </c>
      <c r="BT150" t="n">
        <v>65.81525567552745</v>
      </c>
      <c r="BU150" t="n">
        <v>8758.839432889707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202</v>
      </c>
      <c r="C151" t="n">
        <v>72</v>
      </c>
      <c r="D151" t="n">
        <v>1001.880615031835</v>
      </c>
      <c r="E151" t="n">
        <v>9.85920028319385</v>
      </c>
      <c r="F151" t="n">
        <v>148.1662486139147</v>
      </c>
      <c r="G151" t="n">
        <v>3090.124035254229</v>
      </c>
      <c r="H151" t="n">
        <v>207296.2133766676</v>
      </c>
      <c r="I151" t="n">
        <v>192018.1877140567</v>
      </c>
      <c r="J151" t="n">
        <v>-341.4025144550801</v>
      </c>
      <c r="K151" t="n">
        <v>84.99790866659173</v>
      </c>
      <c r="L151" t="n">
        <v>-171.1485084830807</v>
      </c>
      <c r="M151" t="n">
        <v>3.867929758144272</v>
      </c>
      <c r="N151" t="n">
        <v>6.938893903907228e-17</v>
      </c>
      <c r="O151" t="n">
        <v>612.5428631678466</v>
      </c>
      <c r="P151" t="n">
        <v>0.1691647176033992</v>
      </c>
      <c r="Q151" t="n">
        <v>17.05595077662078</v>
      </c>
      <c r="R151" t="n">
        <v>428.0044027145776</v>
      </c>
      <c r="S151" t="n">
        <v>26.63088728982945</v>
      </c>
      <c r="T151" t="n">
        <v>139.3721632503981</v>
      </c>
      <c r="U151" t="n">
        <v>5903.991340377114</v>
      </c>
      <c r="V151" t="n">
        <v>137.3333333333333</v>
      </c>
      <c r="W151" t="n">
        <v>551</v>
      </c>
      <c r="X151" t="n">
        <v>65</v>
      </c>
      <c r="Y151" t="n">
        <v>0</v>
      </c>
      <c r="Z151" t="n">
        <v>0.137907447356685</v>
      </c>
      <c r="AA151" t="n">
        <v>1.442231135571298</v>
      </c>
      <c r="AB151" t="n">
        <v>98.11135275501606</v>
      </c>
      <c r="AC151" t="n">
        <v>2527.090659855609</v>
      </c>
      <c r="AD151" t="n">
        <v>4211.388292203252</v>
      </c>
      <c r="AE151" t="n">
        <v>1.095525313558828</v>
      </c>
      <c r="AF151" t="n">
        <v>17.19850723087704</v>
      </c>
      <c r="AG151" t="n">
        <v>210.5207463735742</v>
      </c>
      <c r="AH151" t="n">
        <v>30253.27903747665</v>
      </c>
      <c r="AI151" t="n">
        <v>20849.30389474284</v>
      </c>
      <c r="AJ151" t="n">
        <v>107.8386494982193</v>
      </c>
      <c r="AK151" t="n">
        <v>7.676556368275644</v>
      </c>
      <c r="AL151" t="n">
        <v>-16.68752423176191</v>
      </c>
      <c r="AM151" t="n">
        <v>3.698765040540873</v>
      </c>
      <c r="AN151" t="n">
        <v>-17.05595077662078</v>
      </c>
      <c r="AO151" t="n">
        <v>184.5384604532686</v>
      </c>
      <c r="AP151" t="n">
        <v>930818.1324480879</v>
      </c>
      <c r="AQ151" t="n">
        <v>0.2239545533031828</v>
      </c>
      <c r="AR151" t="n">
        <v>0.2280244174300643</v>
      </c>
      <c r="AS151" t="n">
        <v>0.1190066462309241</v>
      </c>
      <c r="AT151" t="n">
        <v>0.222714374549314</v>
      </c>
      <c r="AU151" t="n">
        <v>0.2063000084865148</v>
      </c>
      <c r="AV151" t="n">
        <v>7.853389428135519</v>
      </c>
      <c r="AW151" t="n">
        <v>123.3093475813356</v>
      </c>
      <c r="AX151" t="n">
        <v>4644.358974763224</v>
      </c>
      <c r="AY151" t="n">
        <v>154387.718736808</v>
      </c>
      <c r="AZ151" t="n">
        <v>174324.8777833627</v>
      </c>
      <c r="BA151" t="n">
        <v>37589.15699439784</v>
      </c>
      <c r="BB151" t="n">
        <v>5812.849823610152</v>
      </c>
      <c r="BC151" t="n">
        <v>43402.00681800799</v>
      </c>
      <c r="BD151" t="n">
        <v>3.867929758144272</v>
      </c>
      <c r="BE151" t="n">
        <v>0.1691647176033992</v>
      </c>
      <c r="BF151" t="n">
        <v>6.938893903907228e-17</v>
      </c>
      <c r="BG151" t="n">
        <v>17.05595077662078</v>
      </c>
      <c r="BH151" t="n">
        <v>612.5428631678466</v>
      </c>
      <c r="BI151" t="n">
        <v>428.0044027145776</v>
      </c>
      <c r="BJ151" t="n">
        <v>82214.93815385461</v>
      </c>
      <c r="BK151" t="n">
        <v>3705.381798116612</v>
      </c>
      <c r="BL151" t="n">
        <v>128.6568134935081</v>
      </c>
      <c r="BM151" t="n">
        <v>24520.06651282072</v>
      </c>
      <c r="BN151" t="n">
        <v>22223.52210197128</v>
      </c>
      <c r="BO151" t="n">
        <v>15504.16284401603</v>
      </c>
      <c r="BP151" t="n">
        <v>0.295082446322918</v>
      </c>
      <c r="BQ151" t="n">
        <v>-2.220446049250313e-16</v>
      </c>
      <c r="BR151" t="n">
        <v>240.0018129038271</v>
      </c>
      <c r="BS151" t="n">
        <v>6321.888610641542</v>
      </c>
      <c r="BT151" t="n">
        <v>65.81525567552745</v>
      </c>
      <c r="BU151" t="n">
        <v>8758.839432889707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202</v>
      </c>
      <c r="C152" t="n">
        <v>72</v>
      </c>
      <c r="D152" t="n">
        <v>1001.880615031835</v>
      </c>
      <c r="E152" t="n">
        <v>9.859197366234817</v>
      </c>
      <c r="F152" t="n">
        <v>148.1662486139147</v>
      </c>
      <c r="G152" t="n">
        <v>3090.124035254229</v>
      </c>
      <c r="H152" t="n">
        <v>207296.2133766676</v>
      </c>
      <c r="I152" t="n">
        <v>192018.1877140567</v>
      </c>
      <c r="J152" t="n">
        <v>-341.2362323341347</v>
      </c>
      <c r="K152" t="n">
        <v>84.99790866659173</v>
      </c>
      <c r="L152" t="n">
        <v>-171.1485084830807</v>
      </c>
      <c r="M152" t="n">
        <v>4.052503414942709</v>
      </c>
      <c r="N152" t="n">
        <v>6.938893903907228e-17</v>
      </c>
      <c r="O152" t="n">
        <v>612.5428631678466</v>
      </c>
      <c r="P152" t="n">
        <v>0.1691647176033992</v>
      </c>
      <c r="Q152" t="n">
        <v>17.05595077662078</v>
      </c>
      <c r="R152" t="n">
        <v>428.0044027145776</v>
      </c>
      <c r="S152" t="n">
        <v>26.82436732696775</v>
      </c>
      <c r="T152" t="n">
        <v>139.3721632503981</v>
      </c>
      <c r="U152" t="n">
        <v>5903.991340377114</v>
      </c>
      <c r="V152" t="n">
        <v>138</v>
      </c>
      <c r="W152" t="n">
        <v>551</v>
      </c>
      <c r="X152" t="n">
        <v>65</v>
      </c>
      <c r="Y152" t="n">
        <v>0</v>
      </c>
      <c r="Z152" t="n">
        <v>0.1379780117222355</v>
      </c>
      <c r="AA152" t="n">
        <v>1.442231135571298</v>
      </c>
      <c r="AB152" t="n">
        <v>98.11135275501606</v>
      </c>
      <c r="AC152" t="n">
        <v>2527.090659855609</v>
      </c>
      <c r="AD152" t="n">
        <v>4211.388292203252</v>
      </c>
      <c r="AE152" t="n">
        <v>1.09555141310221</v>
      </c>
      <c r="AF152" t="n">
        <v>17.19850723087704</v>
      </c>
      <c r="AG152" t="n">
        <v>210.5207463735742</v>
      </c>
      <c r="AH152" t="n">
        <v>30253.27903747665</v>
      </c>
      <c r="AI152" t="n">
        <v>20849.30389474284</v>
      </c>
      <c r="AJ152" t="n">
        <v>128.9721129954066</v>
      </c>
      <c r="AK152" t="n">
        <v>-10.69481329205319</v>
      </c>
      <c r="AL152" t="n">
        <v>-12.77430313554378</v>
      </c>
      <c r="AM152" t="n">
        <v>3.88333869733931</v>
      </c>
      <c r="AN152" t="n">
        <v>-17.05595077662078</v>
      </c>
      <c r="AO152" t="n">
        <v>184.5384604532686</v>
      </c>
      <c r="AP152" t="n">
        <v>930567.0618855957</v>
      </c>
      <c r="AQ152" t="n">
        <v>0.224017029669162</v>
      </c>
      <c r="AR152" t="n">
        <v>0.2279169848209247</v>
      </c>
      <c r="AS152" t="n">
        <v>0.1189358527480541</v>
      </c>
      <c r="AT152" t="n">
        <v>0.2227744637417898</v>
      </c>
      <c r="AU152" t="n">
        <v>0.2063556690200693</v>
      </c>
      <c r="AV152" t="n">
        <v>7.853605855239349</v>
      </c>
      <c r="AW152" t="n">
        <v>123.3194120999418</v>
      </c>
      <c r="AX152" t="n">
        <v>4645.018778297014</v>
      </c>
      <c r="AY152" t="n">
        <v>154389.7359669227</v>
      </c>
      <c r="AZ152" t="n">
        <v>174328.2364970609</v>
      </c>
      <c r="BA152" t="n">
        <v>37589.15699439784</v>
      </c>
      <c r="BB152" t="n">
        <v>5812.849823610152</v>
      </c>
      <c r="BC152" t="n">
        <v>43402.00681800799</v>
      </c>
      <c r="BD152" t="n">
        <v>4.052503414942709</v>
      </c>
      <c r="BE152" t="n">
        <v>0.1691647176033992</v>
      </c>
      <c r="BF152" t="n">
        <v>6.938893903907228e-17</v>
      </c>
      <c r="BG152" t="n">
        <v>17.05595077662078</v>
      </c>
      <c r="BH152" t="n">
        <v>612.5428631678466</v>
      </c>
      <c r="BI152" t="n">
        <v>428.0044027145776</v>
      </c>
      <c r="BJ152" t="n">
        <v>86117.56355319892</v>
      </c>
      <c r="BK152" t="n">
        <v>3705.381798116612</v>
      </c>
      <c r="BL152" t="n">
        <v>128.6568134935081</v>
      </c>
      <c r="BM152" t="n">
        <v>24520.06651282072</v>
      </c>
      <c r="BN152" t="n">
        <v>22223.52210197128</v>
      </c>
      <c r="BO152" t="n">
        <v>15504.16284401603</v>
      </c>
      <c r="BP152" t="n">
        <v>0.322003806257195</v>
      </c>
      <c r="BQ152" t="n">
        <v>-2.220446049250313e-16</v>
      </c>
      <c r="BR152" t="n">
        <v>240.0018129038271</v>
      </c>
      <c r="BS152" t="n">
        <v>6891.113845091627</v>
      </c>
      <c r="BT152" t="n">
        <v>65.81525567552745</v>
      </c>
      <c r="BU152" t="n">
        <v>8758.839432889707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202</v>
      </c>
      <c r="C153" t="n">
        <v>72</v>
      </c>
      <c r="D153" t="n">
        <v>1001.880615031835</v>
      </c>
      <c r="E153" t="n">
        <v>9.839305247721347</v>
      </c>
      <c r="F153" t="n">
        <v>148.8848707131478</v>
      </c>
      <c r="G153" t="n">
        <v>3061.476209077771</v>
      </c>
      <c r="H153" t="n">
        <v>207674.7072774236</v>
      </c>
      <c r="I153" t="n">
        <v>192018.1877140567</v>
      </c>
      <c r="J153" t="n">
        <v>-288.6987172601876</v>
      </c>
      <c r="K153" t="n">
        <v>84.99790866659173</v>
      </c>
      <c r="L153" t="n">
        <v>-171.1485084830807</v>
      </c>
      <c r="M153" t="n">
        <v>4.052503414942709</v>
      </c>
      <c r="N153" t="n">
        <v>6.938893903907228e-17</v>
      </c>
      <c r="O153" t="n">
        <v>612.5428631678466</v>
      </c>
      <c r="P153" t="n">
        <v>0.1691647176033992</v>
      </c>
      <c r="Q153" t="n">
        <v>17.05595077662078</v>
      </c>
      <c r="R153" t="n">
        <v>184.2598270350879</v>
      </c>
      <c r="S153" t="n">
        <v>26.84475241055943</v>
      </c>
      <c r="T153" t="n">
        <v>140.0896474832522</v>
      </c>
      <c r="U153" t="n">
        <v>6176.384425078188</v>
      </c>
      <c r="V153" t="n">
        <v>138</v>
      </c>
      <c r="W153" t="n">
        <v>551.6666666666666</v>
      </c>
      <c r="X153" t="n">
        <v>66.33333333333333</v>
      </c>
      <c r="Y153" t="n">
        <v>0</v>
      </c>
      <c r="Z153" t="n">
        <v>0.1384709768004386</v>
      </c>
      <c r="AA153" t="n">
        <v>1.44336900195034</v>
      </c>
      <c r="AB153" t="n">
        <v>98.11203560014057</v>
      </c>
      <c r="AC153" t="n">
        <v>2529.528718781693</v>
      </c>
      <c r="AD153" t="n">
        <v>4211.388292203252</v>
      </c>
      <c r="AE153" t="n">
        <v>1.095733745407532</v>
      </c>
      <c r="AF153" t="n">
        <v>17.19892809192625</v>
      </c>
      <c r="AG153" t="n">
        <v>210.5209989365472</v>
      </c>
      <c r="AH153" t="n">
        <v>30254.18079892824</v>
      </c>
      <c r="AI153" t="n">
        <v>20849.30389474284</v>
      </c>
      <c r="AJ153" t="n">
        <v>114.8755935240609</v>
      </c>
      <c r="AK153" t="n">
        <v>-16.86407150094119</v>
      </c>
      <c r="AL153" t="n">
        <v>38.07692101626807</v>
      </c>
      <c r="AM153" t="n">
        <v>3.88333869733931</v>
      </c>
      <c r="AN153" t="n">
        <v>-17.05595077662078</v>
      </c>
      <c r="AO153" t="n">
        <v>428.2830361327583</v>
      </c>
      <c r="AP153" t="n">
        <v>930277.2802557846</v>
      </c>
      <c r="AQ153" t="n">
        <v>0.2240000123703388</v>
      </c>
      <c r="AR153" t="n">
        <v>0.2278151526128388</v>
      </c>
      <c r="AS153" t="n">
        <v>0.1189210281000505</v>
      </c>
      <c r="AT153" t="n">
        <v>0.2228438580487921</v>
      </c>
      <c r="AU153" t="n">
        <v>0.2064199488679798</v>
      </c>
      <c r="AV153" t="n">
        <v>7.853728800003385</v>
      </c>
      <c r="AW153" t="n">
        <v>123.3244137292784</v>
      </c>
      <c r="AX153" t="n">
        <v>4645.190166827313</v>
      </c>
      <c r="AY153" t="n">
        <v>154387.1556654388</v>
      </c>
      <c r="AZ153" t="n">
        <v>174324.746471581</v>
      </c>
      <c r="BA153" t="n">
        <v>28805.07576087673</v>
      </c>
      <c r="BB153" t="n">
        <v>5812.849823610152</v>
      </c>
      <c r="BC153" t="n">
        <v>34617.92558448689</v>
      </c>
      <c r="BD153" t="n">
        <v>4.052503414942709</v>
      </c>
      <c r="BE153" t="n">
        <v>0.1691647176033992</v>
      </c>
      <c r="BF153" t="n">
        <v>6.938893903907228e-17</v>
      </c>
      <c r="BG153" t="n">
        <v>17.05595077662078</v>
      </c>
      <c r="BH153" t="n">
        <v>612.5428631678466</v>
      </c>
      <c r="BI153" t="n">
        <v>184.2598270350879</v>
      </c>
      <c r="BJ153" t="n">
        <v>86117.56355319892</v>
      </c>
      <c r="BK153" t="n">
        <v>3705.381798116612</v>
      </c>
      <c r="BL153" t="n">
        <v>128.6568134935081</v>
      </c>
      <c r="BM153" t="n">
        <v>24520.06651282072</v>
      </c>
      <c r="BN153" t="n">
        <v>22223.52210197128</v>
      </c>
      <c r="BO153" t="n">
        <v>6772.619125568868</v>
      </c>
      <c r="BP153" t="n">
        <v>0.322003806257195</v>
      </c>
      <c r="BQ153" t="n">
        <v>-2.220446049250313e-16</v>
      </c>
      <c r="BR153" t="n">
        <v>240.0018129038271</v>
      </c>
      <c r="BS153" t="n">
        <v>6891.113845091627</v>
      </c>
      <c r="BT153" t="n">
        <v>65.81525567552745</v>
      </c>
      <c r="BU153" t="n">
        <v>8758.839432889707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202</v>
      </c>
      <c r="C154" t="n">
        <v>72</v>
      </c>
      <c r="D154" t="n">
        <v>1004.273271652295</v>
      </c>
      <c r="E154" t="n">
        <v>9.835002919009364</v>
      </c>
      <c r="F154" t="n">
        <v>149.2441817627644</v>
      </c>
      <c r="G154" t="n">
        <v>3109.177383846545</v>
      </c>
      <c r="H154" t="n">
        <v>207863.9542278015</v>
      </c>
      <c r="I154" t="n">
        <v>192018.1877140567</v>
      </c>
      <c r="J154" t="n">
        <v>-384.0446950343436</v>
      </c>
      <c r="K154" t="n">
        <v>84.99790866659173</v>
      </c>
      <c r="L154" t="n">
        <v>-176.2220401245894</v>
      </c>
      <c r="M154" t="n">
        <v>2.812180043071787</v>
      </c>
      <c r="N154" t="n">
        <v>6.938893903907228e-17</v>
      </c>
      <c r="O154" t="n">
        <v>612.5428631678466</v>
      </c>
      <c r="P154" t="n">
        <v>0.1691647176033992</v>
      </c>
      <c r="Q154" t="n">
        <v>17.05595077662078</v>
      </c>
      <c r="R154" t="n">
        <v>62.38753919534298</v>
      </c>
      <c r="S154" t="n">
        <v>28.33911859140008</v>
      </c>
      <c r="T154" t="n">
        <v>140.4483895996792</v>
      </c>
      <c r="U154" t="n">
        <v>6312.580967428724</v>
      </c>
      <c r="V154" t="n">
        <v>139.3333333333333</v>
      </c>
      <c r="W154" t="n">
        <v>552</v>
      </c>
      <c r="X154" t="n">
        <v>67</v>
      </c>
      <c r="Y154" t="n">
        <v>0</v>
      </c>
      <c r="Z154" t="n">
        <v>0.1562267922577151</v>
      </c>
      <c r="AA154" t="n">
        <v>1.443937935139862</v>
      </c>
      <c r="AB154" t="n">
        <v>99.96703342181782</v>
      </c>
      <c r="AC154" t="n">
        <v>2530.747748244736</v>
      </c>
      <c r="AD154" t="n">
        <v>4211.388292203252</v>
      </c>
      <c r="AE154" t="n">
        <v>1.102298149476633</v>
      </c>
      <c r="AF154" t="n">
        <v>17.19913852245086</v>
      </c>
      <c r="AG154" t="n">
        <v>212.3757816171486</v>
      </c>
      <c r="AH154" t="n">
        <v>30254.63167965405</v>
      </c>
      <c r="AI154" t="n">
        <v>20849.30389474284</v>
      </c>
      <c r="AJ154" t="n">
        <v>64.88256822830394</v>
      </c>
      <c r="AK154" t="n">
        <v>-39.67640555096531</v>
      </c>
      <c r="AL154" t="n">
        <v>79.00733792971728</v>
      </c>
      <c r="AM154" t="n">
        <v>2.643015325468388</v>
      </c>
      <c r="AN154" t="n">
        <v>-17.05595077662078</v>
      </c>
      <c r="AO154" t="n">
        <v>550.1553239725032</v>
      </c>
      <c r="AP154" t="n">
        <v>930377.200621679</v>
      </c>
      <c r="AQ154" t="n">
        <v>0.2233988968956027</v>
      </c>
      <c r="AR154" t="n">
        <v>0.2294478994511898</v>
      </c>
      <c r="AS154" t="n">
        <v>0.11732516527429</v>
      </c>
      <c r="AT154" t="n">
        <v>0.2234301821740806</v>
      </c>
      <c r="AU154" t="n">
        <v>0.2063978562048367</v>
      </c>
      <c r="AV154" t="n">
        <v>7.843474305301252</v>
      </c>
      <c r="AW154" t="n">
        <v>123.1762179912259</v>
      </c>
      <c r="AX154" t="n">
        <v>4759.072895447578</v>
      </c>
      <c r="AY154" t="n">
        <v>154211.0502638292</v>
      </c>
      <c r="AZ154" t="n">
        <v>174093.243047481</v>
      </c>
      <c r="BA154" t="n">
        <v>24413.03514411619</v>
      </c>
      <c r="BB154" t="n">
        <v>5812.849823610152</v>
      </c>
      <c r="BC154" t="n">
        <v>30225.88496772634</v>
      </c>
      <c r="BD154" t="n">
        <v>2.812180043071787</v>
      </c>
      <c r="BE154" t="n">
        <v>0.1691647176033992</v>
      </c>
      <c r="BF154" t="n">
        <v>6.938893903907228e-17</v>
      </c>
      <c r="BG154" t="n">
        <v>17.05595077662078</v>
      </c>
      <c r="BH154" t="n">
        <v>612.5428631678466</v>
      </c>
      <c r="BI154" t="n">
        <v>62.38753919534298</v>
      </c>
      <c r="BJ154" t="n">
        <v>59930.72163037475</v>
      </c>
      <c r="BK154" t="n">
        <v>3705.381798116612</v>
      </c>
      <c r="BL154" t="n">
        <v>128.6568134935081</v>
      </c>
      <c r="BM154" t="n">
        <v>24520.06651282072</v>
      </c>
      <c r="BN154" t="n">
        <v>22223.52210197128</v>
      </c>
      <c r="BO154" t="n">
        <v>2406.84726634529</v>
      </c>
      <c r="BP154" t="n">
        <v>0.3121113291092498</v>
      </c>
      <c r="BQ154" t="n">
        <v>-2.220446049250313e-16</v>
      </c>
      <c r="BR154" t="n">
        <v>240.0018129038271</v>
      </c>
      <c r="BS154" t="n">
        <v>6682.254815927617</v>
      </c>
      <c r="BT154" t="n">
        <v>65.81525567552745</v>
      </c>
      <c r="BU154" t="n">
        <v>8758.839432889707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202</v>
      </c>
      <c r="C155" t="n">
        <v>72</v>
      </c>
      <c r="D155" t="n">
        <v>1004.726806985935</v>
      </c>
      <c r="E155" t="n">
        <v>9.855491097881099</v>
      </c>
      <c r="F155" t="n">
        <v>149.2441817627644</v>
      </c>
      <c r="G155" t="n">
        <v>3110.516714660236</v>
      </c>
      <c r="H155" t="n">
        <v>207863.9542278015</v>
      </c>
      <c r="I155" t="n">
        <v>192018.1877140567</v>
      </c>
      <c r="J155" t="n">
        <v>-444.8520626899083</v>
      </c>
      <c r="K155" t="n">
        <v>84.99790866659173</v>
      </c>
      <c r="L155" t="n">
        <v>-178.7588059453437</v>
      </c>
      <c r="M155" t="n">
        <v>2.192018357136326</v>
      </c>
      <c r="N155" t="n">
        <v>6.938893903907228e-17</v>
      </c>
      <c r="O155" t="n">
        <v>612.5428631678466</v>
      </c>
      <c r="P155" t="n">
        <v>0.1691647176033992</v>
      </c>
      <c r="Q155" t="n">
        <v>17.05595077662078</v>
      </c>
      <c r="R155" t="n">
        <v>62.38753919534298</v>
      </c>
      <c r="S155" t="n">
        <v>29.08120541092248</v>
      </c>
      <c r="T155" t="n">
        <v>140.4483895996792</v>
      </c>
      <c r="U155" t="n">
        <v>6312.580967428724</v>
      </c>
      <c r="V155" t="n">
        <v>140</v>
      </c>
      <c r="W155" t="n">
        <v>552</v>
      </c>
      <c r="X155" t="n">
        <v>67</v>
      </c>
      <c r="Y155" t="n">
        <v>0</v>
      </c>
      <c r="Z155" t="n">
        <v>0.1650646495787635</v>
      </c>
      <c r="AA155" t="n">
        <v>1.443937935139862</v>
      </c>
      <c r="AB155" t="n">
        <v>100.0069306708656</v>
      </c>
      <c r="AC155" t="n">
        <v>2530.747748244736</v>
      </c>
      <c r="AD155" t="n">
        <v>4211.388292203252</v>
      </c>
      <c r="AE155" t="n">
        <v>1.105617959296815</v>
      </c>
      <c r="AF155" t="n">
        <v>17.19913852245086</v>
      </c>
      <c r="AG155" t="n">
        <v>212.4156788661964</v>
      </c>
      <c r="AH155" t="n">
        <v>30254.63167965405</v>
      </c>
      <c r="AI155" t="n">
        <v>20849.30389474284</v>
      </c>
      <c r="AJ155" t="n">
        <v>46.0605641091955</v>
      </c>
      <c r="AK155" t="n">
        <v>-51.08257257597736</v>
      </c>
      <c r="AL155" t="n">
        <v>86.99989178073047</v>
      </c>
      <c r="AM155" t="n">
        <v>2.022853639532927</v>
      </c>
      <c r="AN155" t="n">
        <v>-17.05595077662078</v>
      </c>
      <c r="AO155" t="n">
        <v>550.1553239725032</v>
      </c>
      <c r="AP155" t="n">
        <v>932024.0836174171</v>
      </c>
      <c r="AQ155" t="n">
        <v>0.2228538533567485</v>
      </c>
      <c r="AR155" t="n">
        <v>0.2287212068752272</v>
      </c>
      <c r="AS155" t="n">
        <v>0.1193564058911262</v>
      </c>
      <c r="AT155" t="n">
        <v>0.2230353818956061</v>
      </c>
      <c r="AU155" t="n">
        <v>0.2060331519812921</v>
      </c>
      <c r="AV155" t="n">
        <v>7.860801937554886</v>
      </c>
      <c r="AW155" t="n">
        <v>123.0526921093115</v>
      </c>
      <c r="AX155" t="n">
        <v>4748.238382337781</v>
      </c>
      <c r="AY155" t="n">
        <v>154097.7942469357</v>
      </c>
      <c r="AZ155" t="n">
        <v>173914.6232116682</v>
      </c>
      <c r="BA155" t="n">
        <v>24413.03514411619</v>
      </c>
      <c r="BB155" t="n">
        <v>5812.849823610152</v>
      </c>
      <c r="BC155" t="n">
        <v>30225.88496772634</v>
      </c>
      <c r="BD155" t="n">
        <v>2.192018357136326</v>
      </c>
      <c r="BE155" t="n">
        <v>0.1691647176033992</v>
      </c>
      <c r="BF155" t="n">
        <v>6.938893903907228e-17</v>
      </c>
      <c r="BG155" t="n">
        <v>17.05595077662078</v>
      </c>
      <c r="BH155" t="n">
        <v>612.5428631678466</v>
      </c>
      <c r="BI155" t="n">
        <v>62.38753919534298</v>
      </c>
      <c r="BJ155" t="n">
        <v>46837.30066896267</v>
      </c>
      <c r="BK155" t="n">
        <v>3705.381798116612</v>
      </c>
      <c r="BL155" t="n">
        <v>128.6568134935081</v>
      </c>
      <c r="BM155" t="n">
        <v>24520.06651282072</v>
      </c>
      <c r="BN155" t="n">
        <v>22223.52210197128</v>
      </c>
      <c r="BO155" t="n">
        <v>2406.84726634529</v>
      </c>
      <c r="BP155" t="n">
        <v>0.3071650905352772</v>
      </c>
      <c r="BQ155" t="n">
        <v>-2.220446049250313e-16</v>
      </c>
      <c r="BR155" t="n">
        <v>240.0018129038271</v>
      </c>
      <c r="BS155" t="n">
        <v>6577.825301345612</v>
      </c>
      <c r="BT155" t="n">
        <v>65.81525567552745</v>
      </c>
      <c r="BU155" t="n">
        <v>8758.839432889707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202</v>
      </c>
      <c r="C156" t="n">
        <v>72</v>
      </c>
      <c r="D156" t="n">
        <v>1004.726806985935</v>
      </c>
      <c r="E156" t="n">
        <v>9.855678151821451</v>
      </c>
      <c r="F156" t="n">
        <v>149.2441817627644</v>
      </c>
      <c r="G156" t="n">
        <v>3110.516714660236</v>
      </c>
      <c r="H156" t="n">
        <v>207863.9542278015</v>
      </c>
      <c r="I156" t="n">
        <v>192018.1877140567</v>
      </c>
      <c r="J156" t="n">
        <v>-449.6992939144619</v>
      </c>
      <c r="K156" t="n">
        <v>84.99790866659173</v>
      </c>
      <c r="L156" t="n">
        <v>-178.7588059453437</v>
      </c>
      <c r="M156" t="n">
        <v>1.599229898710065</v>
      </c>
      <c r="N156" t="n">
        <v>6.938893903907228e-17</v>
      </c>
      <c r="O156" t="n">
        <v>612.5428631678466</v>
      </c>
      <c r="P156" t="n">
        <v>0.1691647176033992</v>
      </c>
      <c r="Q156" t="n">
        <v>17.05595077662078</v>
      </c>
      <c r="R156" t="n">
        <v>62.38753919534298</v>
      </c>
      <c r="S156" t="n">
        <v>29.67399386934875</v>
      </c>
      <c r="T156" t="n">
        <v>140.4483895996792</v>
      </c>
      <c r="U156" t="n">
        <v>6312.580967428724</v>
      </c>
      <c r="V156" t="n">
        <v>140.6666666666667</v>
      </c>
      <c r="W156" t="n">
        <v>552</v>
      </c>
      <c r="X156" t="n">
        <v>67</v>
      </c>
      <c r="Y156" t="n">
        <v>0</v>
      </c>
      <c r="Z156" t="n">
        <v>0.1711527631964359</v>
      </c>
      <c r="AA156" t="n">
        <v>1.443937935139862</v>
      </c>
      <c r="AB156" t="n">
        <v>100.0069306708656</v>
      </c>
      <c r="AC156" t="n">
        <v>2530.747748244736</v>
      </c>
      <c r="AD156" t="n">
        <v>4211.388292203252</v>
      </c>
      <c r="AE156" t="n">
        <v>1.107868556398644</v>
      </c>
      <c r="AF156" t="n">
        <v>17.19913852245086</v>
      </c>
      <c r="AG156" t="n">
        <v>212.4156788661964</v>
      </c>
      <c r="AH156" t="n">
        <v>30254.63167965405</v>
      </c>
      <c r="AI156" t="n">
        <v>20849.30389474284</v>
      </c>
      <c r="AJ156" t="n">
        <v>14.02955139205536</v>
      </c>
      <c r="AK156" t="n">
        <v>-47.44396974363232</v>
      </c>
      <c r="AL156" t="n">
        <v>76.58362498225421</v>
      </c>
      <c r="AM156" t="n">
        <v>1.430065181106666</v>
      </c>
      <c r="AN156" t="n">
        <v>-17.05595077662078</v>
      </c>
      <c r="AO156" t="n">
        <v>550.1553239725032</v>
      </c>
      <c r="AP156" t="n">
        <v>932444.9197735935</v>
      </c>
      <c r="AQ156" t="n">
        <v>0.2231532838243611</v>
      </c>
      <c r="AR156" t="n">
        <v>0.228617979165476</v>
      </c>
      <c r="AS156" t="n">
        <v>0.1193539288916788</v>
      </c>
      <c r="AT156" t="n">
        <v>0.2229347203435746</v>
      </c>
      <c r="AU156" t="n">
        <v>0.2059400877749095</v>
      </c>
      <c r="AV156" t="n">
        <v>7.860437650490148</v>
      </c>
      <c r="AW156" t="n">
        <v>123.0529481593371</v>
      </c>
      <c r="AX156" t="n">
        <v>4748.210724666202</v>
      </c>
      <c r="AY156" t="n">
        <v>154099.9503191963</v>
      </c>
      <c r="AZ156" t="n">
        <v>173916.7995266861</v>
      </c>
      <c r="BA156" t="n">
        <v>24413.03514411619</v>
      </c>
      <c r="BB156" t="n">
        <v>5812.849823610152</v>
      </c>
      <c r="BC156" t="n">
        <v>30225.88496772634</v>
      </c>
      <c r="BD156" t="n">
        <v>1.599229898710065</v>
      </c>
      <c r="BE156" t="n">
        <v>0.1691647176033992</v>
      </c>
      <c r="BF156" t="n">
        <v>6.938893903907228e-17</v>
      </c>
      <c r="BG156" t="n">
        <v>17.05595077662078</v>
      </c>
      <c r="BH156" t="n">
        <v>612.5428631678466</v>
      </c>
      <c r="BI156" t="n">
        <v>62.38753919534298</v>
      </c>
      <c r="BJ156" t="n">
        <v>34309.85919987727</v>
      </c>
      <c r="BK156" t="n">
        <v>3705.381798116612</v>
      </c>
      <c r="BL156" t="n">
        <v>128.6568134935081</v>
      </c>
      <c r="BM156" t="n">
        <v>24520.06651282072</v>
      </c>
      <c r="BN156" t="n">
        <v>22223.52210197128</v>
      </c>
      <c r="BO156" t="n">
        <v>2406.84726634529</v>
      </c>
      <c r="BP156" t="n">
        <v>0.1978087567102674</v>
      </c>
      <c r="BQ156" t="n">
        <v>-2.220446049250313e-16</v>
      </c>
      <c r="BR156" t="n">
        <v>240.0018129038271</v>
      </c>
      <c r="BS156" t="n">
        <v>4266.789970287477</v>
      </c>
      <c r="BT156" t="n">
        <v>65.81525567552745</v>
      </c>
      <c r="BU156" t="n">
        <v>8758.839432889707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202</v>
      </c>
      <c r="C157" t="n">
        <v>72</v>
      </c>
      <c r="D157" t="n">
        <v>1004.733423589183</v>
      </c>
      <c r="E157" t="n">
        <v>9.856062353132016</v>
      </c>
      <c r="F157" t="n">
        <v>149.2441817627644</v>
      </c>
      <c r="G157" t="n">
        <v>3110.516714660236</v>
      </c>
      <c r="H157" t="n">
        <v>207863.9542278015</v>
      </c>
      <c r="I157" t="n">
        <v>192018.1877140567</v>
      </c>
      <c r="J157" t="n">
        <v>-452.1229095267386</v>
      </c>
      <c r="K157" t="n">
        <v>84.99790866659173</v>
      </c>
      <c r="L157" t="n">
        <v>-178.7588059453437</v>
      </c>
      <c r="M157" t="n">
        <v>1.302835669496935</v>
      </c>
      <c r="N157" t="n">
        <v>6.938893903907228e-17</v>
      </c>
      <c r="O157" t="n">
        <v>612.5428631678466</v>
      </c>
      <c r="P157" t="n">
        <v>0.1691647176033992</v>
      </c>
      <c r="Q157" t="n">
        <v>17.05595077662078</v>
      </c>
      <c r="R157" t="n">
        <v>62.38753919534298</v>
      </c>
      <c r="S157" t="n">
        <v>29.97038809856187</v>
      </c>
      <c r="T157" t="n">
        <v>140.4483895996792</v>
      </c>
      <c r="U157" t="n">
        <v>6312.580967428724</v>
      </c>
      <c r="V157" t="n">
        <v>141</v>
      </c>
      <c r="W157" t="n">
        <v>552</v>
      </c>
      <c r="X157" t="n">
        <v>67</v>
      </c>
      <c r="Y157" t="n">
        <v>0</v>
      </c>
      <c r="Z157" t="n">
        <v>0.1741982042670834</v>
      </c>
      <c r="AA157" t="n">
        <v>1.443937935139862</v>
      </c>
      <c r="AB157" t="n">
        <v>100.0069306708656</v>
      </c>
      <c r="AC157" t="n">
        <v>2530.747748244736</v>
      </c>
      <c r="AD157" t="n">
        <v>4211.388292203252</v>
      </c>
      <c r="AE157" t="n">
        <v>1.10899523921137</v>
      </c>
      <c r="AF157" t="n">
        <v>17.19913852245086</v>
      </c>
      <c r="AG157" t="n">
        <v>212.4156788661964</v>
      </c>
      <c r="AH157" t="n">
        <v>30254.63167965405</v>
      </c>
      <c r="AI157" t="n">
        <v>20849.30389474284</v>
      </c>
      <c r="AJ157" t="n">
        <v>-1.985954966514712</v>
      </c>
      <c r="AK157" t="n">
        <v>-45.6246683274598</v>
      </c>
      <c r="AL157" t="n">
        <v>71.37549158301607</v>
      </c>
      <c r="AM157" t="n">
        <v>1.133670951893536</v>
      </c>
      <c r="AN157" t="n">
        <v>-17.05595077662078</v>
      </c>
      <c r="AO157" t="n">
        <v>550.1553239725032</v>
      </c>
      <c r="AP157" t="n">
        <v>932786.4626037088</v>
      </c>
      <c r="AQ157" t="n">
        <v>0.2232909093148347</v>
      </c>
      <c r="AR157" t="n">
        <v>0.2285854693739309</v>
      </c>
      <c r="AS157" t="n">
        <v>0.1194049310617726</v>
      </c>
      <c r="AT157" t="n">
        <v>0.2228530920627518</v>
      </c>
      <c r="AU157" t="n">
        <v>0.2058655981867099</v>
      </c>
      <c r="AV157" t="n">
        <v>7.860334921597211</v>
      </c>
      <c r="AW157" t="n">
        <v>123.0495130555907</v>
      </c>
      <c r="AX157" t="n">
        <v>4747.7913657531</v>
      </c>
      <c r="AY157" t="n">
        <v>154101.2681424716</v>
      </c>
      <c r="AZ157" t="n">
        <v>173917.5442560154</v>
      </c>
      <c r="BA157" t="n">
        <v>24413.03514411619</v>
      </c>
      <c r="BB157" t="n">
        <v>5812.849823610152</v>
      </c>
      <c r="BC157" t="n">
        <v>30225.88496772634</v>
      </c>
      <c r="BD157" t="n">
        <v>1.302835669496935</v>
      </c>
      <c r="BE157" t="n">
        <v>0.1691647176033992</v>
      </c>
      <c r="BF157" t="n">
        <v>6.938893903907228e-17</v>
      </c>
      <c r="BG157" t="n">
        <v>17.05595077662078</v>
      </c>
      <c r="BH157" t="n">
        <v>612.5428631678466</v>
      </c>
      <c r="BI157" t="n">
        <v>62.38753919534298</v>
      </c>
      <c r="BJ157" t="n">
        <v>28046.13846533456</v>
      </c>
      <c r="BK157" t="n">
        <v>3705.381798116612</v>
      </c>
      <c r="BL157" t="n">
        <v>128.6568134935081</v>
      </c>
      <c r="BM157" t="n">
        <v>24520.06651282072</v>
      </c>
      <c r="BN157" t="n">
        <v>22223.52210197128</v>
      </c>
      <c r="BO157" t="n">
        <v>2406.84726634529</v>
      </c>
      <c r="BP157" t="n">
        <v>0.1431305897977624</v>
      </c>
      <c r="BQ157" t="n">
        <v>-2.220446049250313e-16</v>
      </c>
      <c r="BR157" t="n">
        <v>240.0018129038271</v>
      </c>
      <c r="BS157" t="n">
        <v>3111.272304758409</v>
      </c>
      <c r="BT157" t="n">
        <v>65.81525567552745</v>
      </c>
      <c r="BU157" t="n">
        <v>8758.839432889707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202</v>
      </c>
      <c r="C158" t="n">
        <v>72</v>
      </c>
      <c r="D158" t="n">
        <v>1004.733423589183</v>
      </c>
      <c r="E158" t="n">
        <v>9.856062353132016</v>
      </c>
      <c r="F158" t="n">
        <v>149.2441817627644</v>
      </c>
      <c r="G158" t="n">
        <v>3110.516714660236</v>
      </c>
      <c r="H158" t="n">
        <v>207863.9542278015</v>
      </c>
      <c r="I158" t="n">
        <v>192018.1877140567</v>
      </c>
      <c r="J158" t="n">
        <v>-452.1229095267386</v>
      </c>
      <c r="K158" t="n">
        <v>84.99790866659173</v>
      </c>
      <c r="L158" t="n">
        <v>-178.7588059453437</v>
      </c>
      <c r="M158" t="n">
        <v>1.302835669496935</v>
      </c>
      <c r="N158" t="n">
        <v>6.938893903907228e-17</v>
      </c>
      <c r="O158" t="n">
        <v>612.5428631678466</v>
      </c>
      <c r="P158" t="n">
        <v>0.1691647176033992</v>
      </c>
      <c r="Q158" t="n">
        <v>17.05595077662078</v>
      </c>
      <c r="R158" t="n">
        <v>62.38753919534298</v>
      </c>
      <c r="S158" t="n">
        <v>29.97038809856187</v>
      </c>
      <c r="T158" t="n">
        <v>140.4483895996792</v>
      </c>
      <c r="U158" t="n">
        <v>6312.580967428724</v>
      </c>
      <c r="V158" t="n">
        <v>141</v>
      </c>
      <c r="W158" t="n">
        <v>552</v>
      </c>
      <c r="X158" t="n">
        <v>67</v>
      </c>
      <c r="Y158" t="n">
        <v>0</v>
      </c>
      <c r="Z158" t="n">
        <v>0.1741982042670834</v>
      </c>
      <c r="AA158" t="n">
        <v>1.443937935139862</v>
      </c>
      <c r="AB158" t="n">
        <v>100.0069306708656</v>
      </c>
      <c r="AC158" t="n">
        <v>2530.747748244736</v>
      </c>
      <c r="AD158" t="n">
        <v>4211.388292203252</v>
      </c>
      <c r="AE158" t="n">
        <v>1.10899523921137</v>
      </c>
      <c r="AF158" t="n">
        <v>17.19913852245086</v>
      </c>
      <c r="AG158" t="n">
        <v>212.4156788661964</v>
      </c>
      <c r="AH158" t="n">
        <v>30254.63167965405</v>
      </c>
      <c r="AI158" t="n">
        <v>20849.30389474284</v>
      </c>
      <c r="AJ158" t="n">
        <v>-0.4951776572191586</v>
      </c>
      <c r="AK158" t="n">
        <v>-48.95987786067531</v>
      </c>
      <c r="AL158" t="n">
        <v>77.69252905635926</v>
      </c>
      <c r="AM158" t="n">
        <v>1.133670951893536</v>
      </c>
      <c r="AN158" t="n">
        <v>-17.05595077662078</v>
      </c>
      <c r="AO158" t="n">
        <v>550.1553239725032</v>
      </c>
      <c r="AP158" t="n">
        <v>932791.8220114125</v>
      </c>
      <c r="AQ158" t="n">
        <v>0.2232962118215388</v>
      </c>
      <c r="AR158" t="n">
        <v>0.2285841560233026</v>
      </c>
      <c r="AS158" t="n">
        <v>0.1194042450140477</v>
      </c>
      <c r="AT158" t="n">
        <v>0.2228518116478188</v>
      </c>
      <c r="AU158" t="n">
        <v>0.205863575493292</v>
      </c>
      <c r="AV158" t="n">
        <v>7.860333170678174</v>
      </c>
      <c r="AW158" t="n">
        <v>123.0495414272522</v>
      </c>
      <c r="AX158" t="n">
        <v>4747.7942569077</v>
      </c>
      <c r="AY158" t="n">
        <v>154101.3192130053</v>
      </c>
      <c r="AZ158" t="n">
        <v>173917.6676683648</v>
      </c>
      <c r="BA158" t="n">
        <v>24413.03514411619</v>
      </c>
      <c r="BB158" t="n">
        <v>5812.849823610152</v>
      </c>
      <c r="BC158" t="n">
        <v>30225.88496772634</v>
      </c>
      <c r="BD158" t="n">
        <v>1.302835669496935</v>
      </c>
      <c r="BE158" t="n">
        <v>0.1691647176033992</v>
      </c>
      <c r="BF158" t="n">
        <v>6.938893903907228e-17</v>
      </c>
      <c r="BG158" t="n">
        <v>17.05595077662078</v>
      </c>
      <c r="BH158" t="n">
        <v>612.5428631678466</v>
      </c>
      <c r="BI158" t="n">
        <v>62.38753919534298</v>
      </c>
      <c r="BJ158" t="n">
        <v>28046.13846533456</v>
      </c>
      <c r="BK158" t="n">
        <v>3705.381798116612</v>
      </c>
      <c r="BL158" t="n">
        <v>128.6568134935081</v>
      </c>
      <c r="BM158" t="n">
        <v>24520.06651282072</v>
      </c>
      <c r="BN158" t="n">
        <v>22223.52210197128</v>
      </c>
      <c r="BO158" t="n">
        <v>2406.84726634529</v>
      </c>
      <c r="BP158" t="n">
        <v>0.1431305897977624</v>
      </c>
      <c r="BQ158" t="n">
        <v>-2.220446049250313e-16</v>
      </c>
      <c r="BR158" t="n">
        <v>240.0018129038271</v>
      </c>
      <c r="BS158" t="n">
        <v>3111.272304758409</v>
      </c>
      <c r="BT158" t="n">
        <v>65.81525567552745</v>
      </c>
      <c r="BU158" t="n">
        <v>8758.839432889707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202</v>
      </c>
      <c r="C159" t="n">
        <v>72</v>
      </c>
      <c r="D159" t="n">
        <v>1004.733423589183</v>
      </c>
      <c r="E159" t="n">
        <v>9.856062353132016</v>
      </c>
      <c r="F159" t="n">
        <v>149.2441817627644</v>
      </c>
      <c r="G159" t="n">
        <v>3111.219487444509</v>
      </c>
      <c r="H159" t="n">
        <v>207863.9542278015</v>
      </c>
      <c r="I159" t="n">
        <v>192018.1877140567</v>
      </c>
      <c r="J159" t="n">
        <v>-481.3541200407558</v>
      </c>
      <c r="K159" t="n">
        <v>84.99790866659173</v>
      </c>
      <c r="L159" t="n">
        <v>-178.7588059453437</v>
      </c>
      <c r="M159" t="n">
        <v>1.302835669496935</v>
      </c>
      <c r="N159" t="n">
        <v>6.938893903907228e-17</v>
      </c>
      <c r="O159" t="n">
        <v>472.7691842779648</v>
      </c>
      <c r="P159" t="n">
        <v>0.1691647176033992</v>
      </c>
      <c r="Q159" t="n">
        <v>17.05595077662078</v>
      </c>
      <c r="R159" t="n">
        <v>62.38753919534298</v>
      </c>
      <c r="S159" t="n">
        <v>29.97038809856187</v>
      </c>
      <c r="T159" t="n">
        <v>140.4483895996792</v>
      </c>
      <c r="U159" t="n">
        <v>6452.354646318607</v>
      </c>
      <c r="V159" t="n">
        <v>141.6666666666667</v>
      </c>
      <c r="W159" t="n">
        <v>552</v>
      </c>
      <c r="X159" t="n">
        <v>67</v>
      </c>
      <c r="Y159" t="n">
        <v>0</v>
      </c>
      <c r="Z159" t="n">
        <v>0.1741982042670834</v>
      </c>
      <c r="AA159" t="n">
        <v>1.443937935139862</v>
      </c>
      <c r="AB159" t="n">
        <v>101.5074088214535</v>
      </c>
      <c r="AC159" t="n">
        <v>2530.747748244736</v>
      </c>
      <c r="AD159" t="n">
        <v>4211.388292203252</v>
      </c>
      <c r="AE159" t="n">
        <v>1.10899523921137</v>
      </c>
      <c r="AF159" t="n">
        <v>17.19913852245086</v>
      </c>
      <c r="AG159" t="n">
        <v>212.9703609562264</v>
      </c>
      <c r="AH159" t="n">
        <v>30254.63167965405</v>
      </c>
      <c r="AI159" t="n">
        <v>20849.30389474284</v>
      </c>
      <c r="AJ159" t="n">
        <v>2.32293938780752</v>
      </c>
      <c r="AK159" t="n">
        <v>-63.7512655935065</v>
      </c>
      <c r="AL159" t="n">
        <v>58.53643402442099</v>
      </c>
      <c r="AM159" t="n">
        <v>1.133670951893536</v>
      </c>
      <c r="AN159" t="n">
        <v>-17.05595077662078</v>
      </c>
      <c r="AO159" t="n">
        <v>410.3816450826214</v>
      </c>
      <c r="AP159" t="n">
        <v>932674.9601677568</v>
      </c>
      <c r="AQ159" t="n">
        <v>0.2233033458437747</v>
      </c>
      <c r="AR159" t="n">
        <v>0.2285658611050645</v>
      </c>
      <c r="AS159" t="n">
        <v>0.1193617651177569</v>
      </c>
      <c r="AT159" t="n">
        <v>0.2228797344233658</v>
      </c>
      <c r="AU159" t="n">
        <v>0.2058892935100381</v>
      </c>
      <c r="AV159" t="n">
        <v>7.860520557732978</v>
      </c>
      <c r="AW159" t="n">
        <v>123.0540496808065</v>
      </c>
      <c r="AX159" t="n">
        <v>4748.170307761997</v>
      </c>
      <c r="AY159" t="n">
        <v>154102.9823532853</v>
      </c>
      <c r="AZ159" t="n">
        <v>173920.3502289234</v>
      </c>
      <c r="BA159" t="n">
        <v>24413.03514411619</v>
      </c>
      <c r="BB159" t="n">
        <v>5812.849823610152</v>
      </c>
      <c r="BC159" t="n">
        <v>30225.88496772634</v>
      </c>
      <c r="BD159" t="n">
        <v>1.302835669496935</v>
      </c>
      <c r="BE159" t="n">
        <v>0.1691647176033992</v>
      </c>
      <c r="BF159" t="n">
        <v>6.938893903907228e-17</v>
      </c>
      <c r="BG159" t="n">
        <v>17.05595077662078</v>
      </c>
      <c r="BH159" t="n">
        <v>472.7691842779648</v>
      </c>
      <c r="BI159" t="n">
        <v>62.38753919534298</v>
      </c>
      <c r="BJ159" t="n">
        <v>28046.13846533456</v>
      </c>
      <c r="BK159" t="n">
        <v>3705.381798116612</v>
      </c>
      <c r="BL159" t="n">
        <v>128.6568134935081</v>
      </c>
      <c r="BM159" t="n">
        <v>24520.06651282072</v>
      </c>
      <c r="BN159" t="n">
        <v>17223.64289098161</v>
      </c>
      <c r="BO159" t="n">
        <v>2406.84726634529</v>
      </c>
      <c r="BP159" t="n">
        <v>0.1431305897977624</v>
      </c>
      <c r="BQ159" t="n">
        <v>-2.220446049250313e-16</v>
      </c>
      <c r="BR159" t="n">
        <v>220.4345494291338</v>
      </c>
      <c r="BS159" t="n">
        <v>3111.272304758409</v>
      </c>
      <c r="BT159" t="n">
        <v>65.81525567552745</v>
      </c>
      <c r="BU159" t="n">
        <v>8058.893959320583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202</v>
      </c>
      <c r="C160" t="n">
        <v>72</v>
      </c>
      <c r="D160" t="n">
        <v>1004.788528567817</v>
      </c>
      <c r="E160" t="n">
        <v>9.856062353132016</v>
      </c>
      <c r="F160" t="n">
        <v>149.0715981919334</v>
      </c>
      <c r="G160" t="n">
        <v>3119.910358378728</v>
      </c>
      <c r="H160" t="n">
        <v>207863.9542278015</v>
      </c>
      <c r="I160" t="n">
        <v>192018.1877140567</v>
      </c>
      <c r="J160" t="n">
        <v>-495.9697252977642</v>
      </c>
      <c r="K160" t="n">
        <v>84.99790866659173</v>
      </c>
      <c r="L160" t="n">
        <v>-178.7588059453437</v>
      </c>
      <c r="M160" t="n">
        <v>1.302835669496935</v>
      </c>
      <c r="N160" t="n">
        <v>6.938893903907228e-17</v>
      </c>
      <c r="O160" t="n">
        <v>402.882344833024</v>
      </c>
      <c r="P160" t="n">
        <v>0.1691647176033992</v>
      </c>
      <c r="Q160" t="n">
        <v>17.05595077662078</v>
      </c>
      <c r="R160" t="n">
        <v>62.38753919534298</v>
      </c>
      <c r="S160" t="n">
        <v>29.97038809856187</v>
      </c>
      <c r="T160" t="n">
        <v>140.6215297526744</v>
      </c>
      <c r="U160" t="n">
        <v>6529.150712618381</v>
      </c>
      <c r="V160" t="n">
        <v>142</v>
      </c>
      <c r="W160" t="n">
        <v>552</v>
      </c>
      <c r="X160" t="n">
        <v>67.66666666666667</v>
      </c>
      <c r="Y160" t="n">
        <v>0</v>
      </c>
      <c r="Z160" t="n">
        <v>0.1741982042670834</v>
      </c>
      <c r="AA160" t="n">
        <v>1.444494517303999</v>
      </c>
      <c r="AB160" t="n">
        <v>102.3008344572363</v>
      </c>
      <c r="AC160" t="n">
        <v>2530.747748244736</v>
      </c>
      <c r="AD160" t="n">
        <v>4211.388292203252</v>
      </c>
      <c r="AE160" t="n">
        <v>1.10899523921137</v>
      </c>
      <c r="AF160" t="n">
        <v>17.19934427217603</v>
      </c>
      <c r="AG160" t="n">
        <v>213.2905141821921</v>
      </c>
      <c r="AH160" t="n">
        <v>30254.63167965405</v>
      </c>
      <c r="AI160" t="n">
        <v>20849.30389474284</v>
      </c>
      <c r="AJ160" t="n">
        <v>-7.215956954139112</v>
      </c>
      <c r="AK160" t="n">
        <v>-50.86918841846953</v>
      </c>
      <c r="AL160" t="n">
        <v>39.00858670551517</v>
      </c>
      <c r="AM160" t="n">
        <v>1.133670951893536</v>
      </c>
      <c r="AN160" t="n">
        <v>-17.05595077662078</v>
      </c>
      <c r="AO160" t="n">
        <v>340.4948056376807</v>
      </c>
      <c r="AP160" t="n">
        <v>932455.3241324119</v>
      </c>
      <c r="AQ160" t="n">
        <v>0.2233269557798082</v>
      </c>
      <c r="AR160" t="n">
        <v>0.2284349661738521</v>
      </c>
      <c r="AS160" t="n">
        <v>0.1193674128294467</v>
      </c>
      <c r="AT160" t="n">
        <v>0.2229322328326307</v>
      </c>
      <c r="AU160" t="n">
        <v>0.2059384323842622</v>
      </c>
      <c r="AV160" t="n">
        <v>7.860734373664353</v>
      </c>
      <c r="AW160" t="n">
        <v>123.0629027296935</v>
      </c>
      <c r="AX160" t="n">
        <v>4751.118140232189</v>
      </c>
      <c r="AY160" t="n">
        <v>154104.3831612704</v>
      </c>
      <c r="AZ160" t="n">
        <v>173921.4867009575</v>
      </c>
      <c r="BA160" t="n">
        <v>24413.03514411619</v>
      </c>
      <c r="BB160" t="n">
        <v>5812.849823610152</v>
      </c>
      <c r="BC160" t="n">
        <v>30225.88496772634</v>
      </c>
      <c r="BD160" t="n">
        <v>1.302835669496935</v>
      </c>
      <c r="BE160" t="n">
        <v>0.1691647176033992</v>
      </c>
      <c r="BF160" t="n">
        <v>6.938893903907228e-17</v>
      </c>
      <c r="BG160" t="n">
        <v>17.05595077662078</v>
      </c>
      <c r="BH160" t="n">
        <v>402.882344833024</v>
      </c>
      <c r="BI160" t="n">
        <v>62.38753919534298</v>
      </c>
      <c r="BJ160" t="n">
        <v>28046.13846533456</v>
      </c>
      <c r="BK160" t="n">
        <v>3705.381798116612</v>
      </c>
      <c r="BL160" t="n">
        <v>128.6568134935081</v>
      </c>
      <c r="BM160" t="n">
        <v>24520.06651282072</v>
      </c>
      <c r="BN160" t="n">
        <v>14723.70328548676</v>
      </c>
      <c r="BO160" t="n">
        <v>2406.84726634529</v>
      </c>
      <c r="BP160" t="n">
        <v>0.1431305897977624</v>
      </c>
      <c r="BQ160" t="n">
        <v>-2.220446049250313e-16</v>
      </c>
      <c r="BR160" t="n">
        <v>210.6509176917872</v>
      </c>
      <c r="BS160" t="n">
        <v>3111.272304758409</v>
      </c>
      <c r="BT160" t="n">
        <v>65.81525567552745</v>
      </c>
      <c r="BU160" t="n">
        <v>7708.921222536021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202</v>
      </c>
      <c r="C161" t="n">
        <v>72</v>
      </c>
      <c r="D161" t="n">
        <v>1004.795223708576</v>
      </c>
      <c r="E161" t="n">
        <v>9.856062353132016</v>
      </c>
      <c r="F161" t="n">
        <v>148.9873009741591</v>
      </c>
      <c r="G161" t="n">
        <v>3123.459291703671</v>
      </c>
      <c r="H161" t="n">
        <v>207863.9542278015</v>
      </c>
      <c r="I161" t="n">
        <v>192018.1877140567</v>
      </c>
      <c r="J161" t="n">
        <v>-495.9697252977642</v>
      </c>
      <c r="K161" t="n">
        <v>84.99790866659173</v>
      </c>
      <c r="L161" t="n">
        <v>-178.7588059453437</v>
      </c>
      <c r="M161" t="n">
        <v>1.302835669496935</v>
      </c>
      <c r="N161" t="n">
        <v>37.69642810369401</v>
      </c>
      <c r="O161" t="n">
        <v>402.882344833024</v>
      </c>
      <c r="P161" t="n">
        <v>0.1691647176033992</v>
      </c>
      <c r="Q161" t="n">
        <v>17.05595077662078</v>
      </c>
      <c r="R161" t="n">
        <v>62.38753919534298</v>
      </c>
      <c r="S161" t="n">
        <v>29.97038809856187</v>
      </c>
      <c r="T161" t="n">
        <v>178.4045279328659</v>
      </c>
      <c r="U161" t="n">
        <v>6532.605326045798</v>
      </c>
      <c r="V161" t="n">
        <v>142.6666666666667</v>
      </c>
      <c r="W161" t="n">
        <v>552</v>
      </c>
      <c r="X161" t="n">
        <v>68</v>
      </c>
      <c r="Y161" t="n">
        <v>0</v>
      </c>
      <c r="Z161" t="n">
        <v>0.1741982042670834</v>
      </c>
      <c r="AA161" t="n">
        <v>1.46971490075013</v>
      </c>
      <c r="AB161" t="n">
        <v>102.3039480863423</v>
      </c>
      <c r="AC161" t="n">
        <v>2530.747748244736</v>
      </c>
      <c r="AD161" t="n">
        <v>4211.388292203252</v>
      </c>
      <c r="AE161" t="n">
        <v>1.10899523921137</v>
      </c>
      <c r="AF161" t="n">
        <v>17.20867238429221</v>
      </c>
      <c r="AG161" t="n">
        <v>213.293440621529</v>
      </c>
      <c r="AH161" t="n">
        <v>30254.63167965405</v>
      </c>
      <c r="AI161" t="n">
        <v>20849.30389474284</v>
      </c>
      <c r="AJ161" t="n">
        <v>-20.72648052710904</v>
      </c>
      <c r="AK161" t="n">
        <v>-34.95688991130144</v>
      </c>
      <c r="AL161" t="n">
        <v>32.12777573959138</v>
      </c>
      <c r="AM161" t="n">
        <v>1.133670951893536</v>
      </c>
      <c r="AN161" t="n">
        <v>20.64047732707323</v>
      </c>
      <c r="AO161" t="n">
        <v>340.4948056376807</v>
      </c>
      <c r="AP161" t="n">
        <v>933015.0521979291</v>
      </c>
      <c r="AQ161" t="n">
        <v>0.2233407911274886</v>
      </c>
      <c r="AR161" t="n">
        <v>0.2281749830217234</v>
      </c>
      <c r="AS161" t="n">
        <v>0.1198714364735516</v>
      </c>
      <c r="AT161" t="n">
        <v>0.2227984928386928</v>
      </c>
      <c r="AU161" t="n">
        <v>0.2058142965385435</v>
      </c>
      <c r="AV161" t="n">
        <v>7.860239101907584</v>
      </c>
      <c r="AW161" t="n">
        <v>123.0524014294213</v>
      </c>
      <c r="AX161" t="n">
        <v>4750.495981317368</v>
      </c>
      <c r="AY161" t="n">
        <v>154104.5088884133</v>
      </c>
      <c r="AZ161" t="n">
        <v>173920.5921726052</v>
      </c>
      <c r="BA161" t="n">
        <v>24413.03514411619</v>
      </c>
      <c r="BB161" t="n">
        <v>5812.849823610152</v>
      </c>
      <c r="BC161" t="n">
        <v>30225.88496772634</v>
      </c>
      <c r="BD161" t="n">
        <v>1.302835669496935</v>
      </c>
      <c r="BE161" t="n">
        <v>0.1691647176033992</v>
      </c>
      <c r="BF161" t="n">
        <v>37.69642810369401</v>
      </c>
      <c r="BG161" t="n">
        <v>17.05595077662078</v>
      </c>
      <c r="BH161" t="n">
        <v>402.882344833024</v>
      </c>
      <c r="BI161" t="n">
        <v>62.38753919534298</v>
      </c>
      <c r="BJ161" t="n">
        <v>28046.13846533456</v>
      </c>
      <c r="BK161" t="n">
        <v>3705.381798116612</v>
      </c>
      <c r="BL161" t="n">
        <v>54015.01956275505</v>
      </c>
      <c r="BM161" t="n">
        <v>24520.06651282072</v>
      </c>
      <c r="BN161" t="n">
        <v>14723.70328548676</v>
      </c>
      <c r="BO161" t="n">
        <v>2406.84726634529</v>
      </c>
      <c r="BP161" t="n">
        <v>0.1431305897977624</v>
      </c>
      <c r="BQ161" t="n">
        <v>1.011243738384084</v>
      </c>
      <c r="BR161" t="n">
        <v>210.6509176917872</v>
      </c>
      <c r="BS161" t="n">
        <v>3111.272304758409</v>
      </c>
      <c r="BT161" t="n">
        <v>1511.369905166157</v>
      </c>
      <c r="BU161" t="n">
        <v>7708.921222536021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202</v>
      </c>
      <c r="C162" t="n">
        <v>72</v>
      </c>
      <c r="D162" t="n">
        <v>1004.822443917584</v>
      </c>
      <c r="E162" t="n">
        <v>9.856062353132016</v>
      </c>
      <c r="F162" t="n">
        <v>149.0049870588247</v>
      </c>
      <c r="G162" t="n">
        <v>3116.489418946232</v>
      </c>
      <c r="H162" t="n">
        <v>207863.9542278015</v>
      </c>
      <c r="I162" t="n">
        <v>192267.9908718783</v>
      </c>
      <c r="J162" t="n">
        <v>-495.9697252977642</v>
      </c>
      <c r="K162" t="n">
        <v>84.99790866659173</v>
      </c>
      <c r="L162" t="n">
        <v>-178.7588059453437</v>
      </c>
      <c r="M162" t="n">
        <v>1.302835669496935</v>
      </c>
      <c r="N162" t="n">
        <v>56.54464215554102</v>
      </c>
      <c r="O162" t="n">
        <v>402.882344833024</v>
      </c>
      <c r="P162" t="n">
        <v>0.1691647176033992</v>
      </c>
      <c r="Q162" t="n">
        <v>17.05595077662078</v>
      </c>
      <c r="R162" t="n">
        <v>62.38753919534298</v>
      </c>
      <c r="S162" t="n">
        <v>29.97038809856187</v>
      </c>
      <c r="T162" t="n">
        <v>197.252741984713</v>
      </c>
      <c r="U162" t="n">
        <v>6539.57550237688</v>
      </c>
      <c r="V162" t="n">
        <v>143</v>
      </c>
      <c r="W162" t="n">
        <v>552</v>
      </c>
      <c r="X162" t="n">
        <v>68.66666666666667</v>
      </c>
      <c r="Y162" t="n">
        <v>0</v>
      </c>
      <c r="Z162" t="n">
        <v>0.1741982042670834</v>
      </c>
      <c r="AA162" t="n">
        <v>1.482252387762808</v>
      </c>
      <c r="AB162" t="n">
        <v>102.304251659985</v>
      </c>
      <c r="AC162" t="n">
        <v>2530.747748244736</v>
      </c>
      <c r="AD162" t="n">
        <v>4211.389427758716</v>
      </c>
      <c r="AE162" t="n">
        <v>1.10899523921137</v>
      </c>
      <c r="AF162" t="n">
        <v>17.21335144374965</v>
      </c>
      <c r="AG162" t="n">
        <v>213.293552841791</v>
      </c>
      <c r="AH162" t="n">
        <v>30254.63167965405</v>
      </c>
      <c r="AI162" t="n">
        <v>20849.30431451688</v>
      </c>
      <c r="AJ162" t="n">
        <v>-31.4661233371561</v>
      </c>
      <c r="AK162" t="n">
        <v>-61.20406004830496</v>
      </c>
      <c r="AL162" t="n">
        <v>26.12657635489842</v>
      </c>
      <c r="AM162" t="n">
        <v>1.133670951893536</v>
      </c>
      <c r="AN162" t="n">
        <v>39.48869137892024</v>
      </c>
      <c r="AO162" t="n">
        <v>340.4948056376807</v>
      </c>
      <c r="AP162" t="n">
        <v>933246.7271170417</v>
      </c>
      <c r="AQ162" t="n">
        <v>0.2234002518221482</v>
      </c>
      <c r="AR162" t="n">
        <v>0.2282083056431431</v>
      </c>
      <c r="AS162" t="n">
        <v>0.1198850299474921</v>
      </c>
      <c r="AT162" t="n">
        <v>0.2227431839677298</v>
      </c>
      <c r="AU162" t="n">
        <v>0.2057632286194869</v>
      </c>
      <c r="AV162" t="n">
        <v>7.859936517096199</v>
      </c>
      <c r="AW162" t="n">
        <v>123.0734822350103</v>
      </c>
      <c r="AX162" t="n">
        <v>4750.289735208113</v>
      </c>
      <c r="AY162" t="n">
        <v>154104.3709927782</v>
      </c>
      <c r="AZ162" t="n">
        <v>173920.6051673504</v>
      </c>
      <c r="BA162" t="n">
        <v>24413.03514411619</v>
      </c>
      <c r="BB162" t="n">
        <v>5812.849823610152</v>
      </c>
      <c r="BC162" t="n">
        <v>30225.88496772634</v>
      </c>
      <c r="BD162" t="n">
        <v>1.302835669496935</v>
      </c>
      <c r="BE162" t="n">
        <v>0.1691647176033992</v>
      </c>
      <c r="BF162" t="n">
        <v>56.54464215554102</v>
      </c>
      <c r="BG162" t="n">
        <v>17.05595077662078</v>
      </c>
      <c r="BH162" t="n">
        <v>402.882344833024</v>
      </c>
      <c r="BI162" t="n">
        <v>62.38753919534298</v>
      </c>
      <c r="BJ162" t="n">
        <v>28046.13846533456</v>
      </c>
      <c r="BK162" t="n">
        <v>3705.381798116612</v>
      </c>
      <c r="BL162" t="n">
        <v>80958.20093738582</v>
      </c>
      <c r="BM162" t="n">
        <v>24520.06651282072</v>
      </c>
      <c r="BN162" t="n">
        <v>14723.70328548676</v>
      </c>
      <c r="BO162" t="n">
        <v>2406.84726634529</v>
      </c>
      <c r="BP162" t="n">
        <v>0.1431305897977624</v>
      </c>
      <c r="BQ162" t="n">
        <v>1.516865607576127</v>
      </c>
      <c r="BR162" t="n">
        <v>210.6509176917872</v>
      </c>
      <c r="BS162" t="n">
        <v>3111.272304758409</v>
      </c>
      <c r="BT162" t="n">
        <v>2234.147229911472</v>
      </c>
      <c r="BU162" t="n">
        <v>7708.921222536021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202</v>
      </c>
      <c r="C163" t="n">
        <v>72</v>
      </c>
      <c r="D163" t="n">
        <v>1004.822443917584</v>
      </c>
      <c r="E163" t="n">
        <v>9.856062353132016</v>
      </c>
      <c r="F163" t="n">
        <v>149.0049870588247</v>
      </c>
      <c r="G163" t="n">
        <v>3113.004482567514</v>
      </c>
      <c r="H163" t="n">
        <v>207863.9542278015</v>
      </c>
      <c r="I163" t="n">
        <v>192392.8924507892</v>
      </c>
      <c r="J163" t="n">
        <v>-495.9697252977642</v>
      </c>
      <c r="K163" t="n">
        <v>84.99790866659173</v>
      </c>
      <c r="L163" t="n">
        <v>-178.7588059453437</v>
      </c>
      <c r="M163" t="n">
        <v>1.302835669496935</v>
      </c>
      <c r="N163" t="n">
        <v>56.54464215554102</v>
      </c>
      <c r="O163" t="n">
        <v>402.882344833024</v>
      </c>
      <c r="P163" t="n">
        <v>0.1691647176033992</v>
      </c>
      <c r="Q163" t="n">
        <v>17.05595077662078</v>
      </c>
      <c r="R163" t="n">
        <v>62.38753919534298</v>
      </c>
      <c r="S163" t="n">
        <v>29.97038809856187</v>
      </c>
      <c r="T163" t="n">
        <v>197.252741984713</v>
      </c>
      <c r="U163" t="n">
        <v>6543.06059054242</v>
      </c>
      <c r="V163" t="n">
        <v>143</v>
      </c>
      <c r="W163" t="n">
        <v>552</v>
      </c>
      <c r="X163" t="n">
        <v>69</v>
      </c>
      <c r="Y163" t="n">
        <v>0</v>
      </c>
      <c r="Z163" t="n">
        <v>0.1741982042670834</v>
      </c>
      <c r="AA163" t="n">
        <v>1.482252387762808</v>
      </c>
      <c r="AB163" t="n">
        <v>102.3044034468063</v>
      </c>
      <c r="AC163" t="n">
        <v>2530.747748244736</v>
      </c>
      <c r="AD163" t="n">
        <v>4211.389995536449</v>
      </c>
      <c r="AE163" t="n">
        <v>1.10899523921137</v>
      </c>
      <c r="AF163" t="n">
        <v>17.21335144374965</v>
      </c>
      <c r="AG163" t="n">
        <v>213.2936089519219</v>
      </c>
      <c r="AH163" t="n">
        <v>30254.63167965405</v>
      </c>
      <c r="AI163" t="n">
        <v>20849.30452440389</v>
      </c>
      <c r="AJ163" t="n">
        <v>-34.78022141607916</v>
      </c>
      <c r="AK163" t="n">
        <v>-75.87522366133015</v>
      </c>
      <c r="AL163" t="n">
        <v>23.79986184970778</v>
      </c>
      <c r="AM163" t="n">
        <v>1.133670951893536</v>
      </c>
      <c r="AN163" t="n">
        <v>39.48869137892024</v>
      </c>
      <c r="AO163" t="n">
        <v>340.4948056376807</v>
      </c>
      <c r="AP163" t="n">
        <v>933588.5743387534</v>
      </c>
      <c r="AQ163" t="n">
        <v>0.2234110369919758</v>
      </c>
      <c r="AR163" t="n">
        <v>0.2283297169838423</v>
      </c>
      <c r="AS163" t="n">
        <v>0.119508357561558</v>
      </c>
      <c r="AT163" t="n">
        <v>0.222661623266702</v>
      </c>
      <c r="AU163" t="n">
        <v>0.2060892651959218</v>
      </c>
      <c r="AV163" t="n">
        <v>7.859770949224294</v>
      </c>
      <c r="AW163" t="n">
        <v>123.067208467279</v>
      </c>
      <c r="AX163" t="n">
        <v>4750.01643814473</v>
      </c>
      <c r="AY163" t="n">
        <v>154106.6853236021</v>
      </c>
      <c r="AZ163" t="n">
        <v>173923.6665160217</v>
      </c>
      <c r="BA163" t="n">
        <v>24413.03514411619</v>
      </c>
      <c r="BB163" t="n">
        <v>5812.849823610152</v>
      </c>
      <c r="BC163" t="n">
        <v>30225.88496772634</v>
      </c>
      <c r="BD163" t="n">
        <v>1.302835669496935</v>
      </c>
      <c r="BE163" t="n">
        <v>0.1691647176033992</v>
      </c>
      <c r="BF163" t="n">
        <v>56.54464215554102</v>
      </c>
      <c r="BG163" t="n">
        <v>17.05595077662078</v>
      </c>
      <c r="BH163" t="n">
        <v>402.882344833024</v>
      </c>
      <c r="BI163" t="n">
        <v>62.38753919534298</v>
      </c>
      <c r="BJ163" t="n">
        <v>28046.13846533456</v>
      </c>
      <c r="BK163" t="n">
        <v>3705.381798116612</v>
      </c>
      <c r="BL163" t="n">
        <v>80958.20093738582</v>
      </c>
      <c r="BM163" t="n">
        <v>24520.06651282072</v>
      </c>
      <c r="BN163" t="n">
        <v>14723.70328548676</v>
      </c>
      <c r="BO163" t="n">
        <v>2406.84726634529</v>
      </c>
      <c r="BP163" t="n">
        <v>0.1431305897977624</v>
      </c>
      <c r="BQ163" t="n">
        <v>1.516865607576127</v>
      </c>
      <c r="BR163" t="n">
        <v>210.6509176917872</v>
      </c>
      <c r="BS163" t="n">
        <v>3111.272304758409</v>
      </c>
      <c r="BT163" t="n">
        <v>2234.147229911472</v>
      </c>
      <c r="BU163" t="n">
        <v>7708.921222536021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202</v>
      </c>
      <c r="C164" t="n">
        <v>72</v>
      </c>
      <c r="D164" t="n">
        <v>1004.822443917584</v>
      </c>
      <c r="E164" t="n">
        <v>9.856062353132016</v>
      </c>
      <c r="F164" t="n">
        <v>149.0049870588247</v>
      </c>
      <c r="G164" t="n">
        <v>3113.054847670192</v>
      </c>
      <c r="H164" t="n">
        <v>207863.9542278015</v>
      </c>
      <c r="I164" t="n">
        <v>192392.8924507892</v>
      </c>
      <c r="J164" t="n">
        <v>-499.6114577228917</v>
      </c>
      <c r="K164" t="n">
        <v>84.99790866659173</v>
      </c>
      <c r="L164" t="n">
        <v>-178.7588059453437</v>
      </c>
      <c r="M164" t="n">
        <v>1.302835669496935</v>
      </c>
      <c r="N164" t="n">
        <v>56.54464215554102</v>
      </c>
      <c r="O164" t="n">
        <v>366.3022391112891</v>
      </c>
      <c r="P164" t="n">
        <v>0.1691647176033992</v>
      </c>
      <c r="Q164" t="n">
        <v>17.05595077662078</v>
      </c>
      <c r="R164" t="n">
        <v>62.38753919534298</v>
      </c>
      <c r="S164" t="n">
        <v>29.97038809856187</v>
      </c>
      <c r="T164" t="n">
        <v>197.252741984713</v>
      </c>
      <c r="U164" t="n">
        <v>6579.640696264155</v>
      </c>
      <c r="V164" t="n">
        <v>143.6666666666667</v>
      </c>
      <c r="W164" t="n">
        <v>552</v>
      </c>
      <c r="X164" t="n">
        <v>69</v>
      </c>
      <c r="Y164" t="n">
        <v>0</v>
      </c>
      <c r="Z164" t="n">
        <v>0.1741982042670834</v>
      </c>
      <c r="AA164" t="n">
        <v>1.482252387762808</v>
      </c>
      <c r="AB164" t="n">
        <v>102.6907520978202</v>
      </c>
      <c r="AC164" t="n">
        <v>2530.747748244736</v>
      </c>
      <c r="AD164" t="n">
        <v>4211.389995536449</v>
      </c>
      <c r="AE164" t="n">
        <v>1.10899523921137</v>
      </c>
      <c r="AF164" t="n">
        <v>17.21335144374965</v>
      </c>
      <c r="AG164" t="n">
        <v>213.4364281585932</v>
      </c>
      <c r="AH164" t="n">
        <v>30254.63167965405</v>
      </c>
      <c r="AI164" t="n">
        <v>20849.30452440389</v>
      </c>
      <c r="AJ164" t="n">
        <v>-37.34987558126402</v>
      </c>
      <c r="AK164" t="n">
        <v>-102.5560646870008</v>
      </c>
      <c r="AL164" t="n">
        <v>18.9834223451301</v>
      </c>
      <c r="AM164" t="n">
        <v>1.133670951893536</v>
      </c>
      <c r="AN164" t="n">
        <v>39.48869137892024</v>
      </c>
      <c r="AO164" t="n">
        <v>303.9146999159457</v>
      </c>
      <c r="AP164" t="n">
        <v>933588.5031533833</v>
      </c>
      <c r="AQ164" t="n">
        <v>0.2234110540268871</v>
      </c>
      <c r="AR164" t="n">
        <v>0.228329734393799</v>
      </c>
      <c r="AS164" t="n">
        <v>0.1195083666739739</v>
      </c>
      <c r="AT164" t="n">
        <v>0.2226616402444711</v>
      </c>
      <c r="AU164" t="n">
        <v>0.2060892046608688</v>
      </c>
      <c r="AV164" t="n">
        <v>7.859770913520424</v>
      </c>
      <c r="AW164" t="n">
        <v>123.0672075884225</v>
      </c>
      <c r="AX164" t="n">
        <v>4750.016391598523</v>
      </c>
      <c r="AY164" t="n">
        <v>154106.6847887326</v>
      </c>
      <c r="AZ164" t="n">
        <v>173923.6709825479</v>
      </c>
      <c r="BA164" t="n">
        <v>24413.03514411619</v>
      </c>
      <c r="BB164" t="n">
        <v>5812.849823610152</v>
      </c>
      <c r="BC164" t="n">
        <v>30225.88496772634</v>
      </c>
      <c r="BD164" t="n">
        <v>1.302835669496935</v>
      </c>
      <c r="BE164" t="n">
        <v>0.1691647176033992</v>
      </c>
      <c r="BF164" t="n">
        <v>56.54464215554102</v>
      </c>
      <c r="BG164" t="n">
        <v>17.05595077662078</v>
      </c>
      <c r="BH164" t="n">
        <v>366.3022391112891</v>
      </c>
      <c r="BI164" t="n">
        <v>62.38753919534298</v>
      </c>
      <c r="BJ164" t="n">
        <v>28046.13846533456</v>
      </c>
      <c r="BK164" t="n">
        <v>3705.381798116612</v>
      </c>
      <c r="BL164" t="n">
        <v>80958.20093738582</v>
      </c>
      <c r="BM164" t="n">
        <v>24520.06651282072</v>
      </c>
      <c r="BN164" t="n">
        <v>13412.46470431981</v>
      </c>
      <c r="BO164" t="n">
        <v>2406.84726634529</v>
      </c>
      <c r="BP164" t="n">
        <v>0.1431305897977624</v>
      </c>
      <c r="BQ164" t="n">
        <v>1.516865607576127</v>
      </c>
      <c r="BR164" t="n">
        <v>192.2052211100913</v>
      </c>
      <c r="BS164" t="n">
        <v>3111.272304758409</v>
      </c>
      <c r="BT164" t="n">
        <v>2234.147229911472</v>
      </c>
      <c r="BU164" t="n">
        <v>7047.722777719941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202</v>
      </c>
      <c r="C165" t="n">
        <v>72</v>
      </c>
      <c r="D165" t="n">
        <v>1004.841095634607</v>
      </c>
      <c r="E165" t="n">
        <v>9.856062353132016</v>
      </c>
      <c r="F165" t="n">
        <v>149.0049870588247</v>
      </c>
      <c r="G165" t="n">
        <v>3113.563581836938</v>
      </c>
      <c r="H165" t="n">
        <v>207863.9542278015</v>
      </c>
      <c r="I165" t="n">
        <v>192392.8924507892</v>
      </c>
      <c r="J165" t="n">
        <v>-501.4323239354555</v>
      </c>
      <c r="K165" t="n">
        <v>84.99790866659173</v>
      </c>
      <c r="L165" t="n">
        <v>-178.7588059453437</v>
      </c>
      <c r="M165" t="n">
        <v>1.302835669496935</v>
      </c>
      <c r="N165" t="n">
        <v>56.54464215554102</v>
      </c>
      <c r="O165" t="n">
        <v>348.0121862504217</v>
      </c>
      <c r="P165" t="n">
        <v>0.1691647176033992</v>
      </c>
      <c r="Q165" t="n">
        <v>17.05595077662078</v>
      </c>
      <c r="R165" t="n">
        <v>62.38753919534298</v>
      </c>
      <c r="S165" t="n">
        <v>29.97038809856187</v>
      </c>
      <c r="T165" t="n">
        <v>197.252741984713</v>
      </c>
      <c r="U165" t="n">
        <v>6597.930749125022</v>
      </c>
      <c r="V165" t="n">
        <v>144</v>
      </c>
      <c r="W165" t="n">
        <v>552</v>
      </c>
      <c r="X165" t="n">
        <v>69</v>
      </c>
      <c r="Y165" t="n">
        <v>0</v>
      </c>
      <c r="Z165" t="n">
        <v>0.1741982042670834</v>
      </c>
      <c r="AA165" t="n">
        <v>1.482252387762808</v>
      </c>
      <c r="AB165" t="n">
        <v>102.8983521312123</v>
      </c>
      <c r="AC165" t="n">
        <v>2530.747748244736</v>
      </c>
      <c r="AD165" t="n">
        <v>4211.389995536449</v>
      </c>
      <c r="AE165" t="n">
        <v>1.10899523921137</v>
      </c>
      <c r="AF165" t="n">
        <v>17.21335144374965</v>
      </c>
      <c r="AG165" t="n">
        <v>213.522263469814</v>
      </c>
      <c r="AH165" t="n">
        <v>30254.63167965405</v>
      </c>
      <c r="AI165" t="n">
        <v>20849.30452440389</v>
      </c>
      <c r="AJ165" t="n">
        <v>-38.25088478171441</v>
      </c>
      <c r="AK165" t="n">
        <v>-92.72135226283319</v>
      </c>
      <c r="AL165" t="n">
        <v>18.66964242975232</v>
      </c>
      <c r="AM165" t="n">
        <v>1.133670951893536</v>
      </c>
      <c r="AN165" t="n">
        <v>39.48869137892024</v>
      </c>
      <c r="AO165" t="n">
        <v>285.6246470550783</v>
      </c>
      <c r="AP165" t="n">
        <v>933791.9173708704</v>
      </c>
      <c r="AQ165" t="n">
        <v>0.2233982734786604</v>
      </c>
      <c r="AR165" t="n">
        <v>0.2284417176407854</v>
      </c>
      <c r="AS165" t="n">
        <v>0.1195024854429011</v>
      </c>
      <c r="AT165" t="n">
        <v>0.2226131363513958</v>
      </c>
      <c r="AU165" t="n">
        <v>0.2060443870862572</v>
      </c>
      <c r="AV165" t="n">
        <v>7.859737572428738</v>
      </c>
      <c r="AW165" t="n">
        <v>123.0629986951525</v>
      </c>
      <c r="AX165" t="n">
        <v>4751.006653379299</v>
      </c>
      <c r="AY165" t="n">
        <v>154108.4433910756</v>
      </c>
      <c r="AZ165" t="n">
        <v>173926.5192614402</v>
      </c>
      <c r="BA165" t="n">
        <v>24413.03514411619</v>
      </c>
      <c r="BB165" t="n">
        <v>5812.849823610152</v>
      </c>
      <c r="BC165" t="n">
        <v>30225.88496772634</v>
      </c>
      <c r="BD165" t="n">
        <v>1.302835669496935</v>
      </c>
      <c r="BE165" t="n">
        <v>0.1691647176033992</v>
      </c>
      <c r="BF165" t="n">
        <v>56.54464215554102</v>
      </c>
      <c r="BG165" t="n">
        <v>17.05595077662078</v>
      </c>
      <c r="BH165" t="n">
        <v>348.0121862504217</v>
      </c>
      <c r="BI165" t="n">
        <v>62.38753919534298</v>
      </c>
      <c r="BJ165" t="n">
        <v>28046.13846533456</v>
      </c>
      <c r="BK165" t="n">
        <v>3705.381798116612</v>
      </c>
      <c r="BL165" t="n">
        <v>80958.20093738582</v>
      </c>
      <c r="BM165" t="n">
        <v>24520.06651282072</v>
      </c>
      <c r="BN165" t="n">
        <v>12756.84541373634</v>
      </c>
      <c r="BO165" t="n">
        <v>2406.84726634529</v>
      </c>
      <c r="BP165" t="n">
        <v>0.1431305897977624</v>
      </c>
      <c r="BQ165" t="n">
        <v>1.516865607576127</v>
      </c>
      <c r="BR165" t="n">
        <v>182.9823728192434</v>
      </c>
      <c r="BS165" t="n">
        <v>3111.272304758409</v>
      </c>
      <c r="BT165" t="n">
        <v>2234.147229911472</v>
      </c>
      <c r="BU165" t="n">
        <v>6717.123555311901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202</v>
      </c>
      <c r="C166" t="n">
        <v>72</v>
      </c>
      <c r="D166" t="n">
        <v>1004.844318947798</v>
      </c>
      <c r="E166" t="n">
        <v>9.856062353132016</v>
      </c>
      <c r="F166" t="n">
        <v>149.0049870588247</v>
      </c>
      <c r="G166" t="n">
        <v>3113.647157636884</v>
      </c>
      <c r="H166" t="n">
        <v>207863.9542278015</v>
      </c>
      <c r="I166" t="n">
        <v>192392.8924507892</v>
      </c>
      <c r="J166" t="n">
        <v>-501.4323239354555</v>
      </c>
      <c r="K166" t="n">
        <v>84.99790866659173</v>
      </c>
      <c r="L166" t="n">
        <v>-178.7588059453437</v>
      </c>
      <c r="M166" t="n">
        <v>1.302835669496935</v>
      </c>
      <c r="N166" t="n">
        <v>56.54464215554102</v>
      </c>
      <c r="O166" t="n">
        <v>348.0121862504217</v>
      </c>
      <c r="P166" t="n">
        <v>0.1691647176033992</v>
      </c>
      <c r="Q166" t="n">
        <v>17.05595077662078</v>
      </c>
      <c r="R166" t="n">
        <v>62.38753919534298</v>
      </c>
      <c r="S166" t="n">
        <v>29.97038809856187</v>
      </c>
      <c r="T166" t="n">
        <v>197.252741984713</v>
      </c>
      <c r="U166" t="n">
        <v>6597.930749125022</v>
      </c>
      <c r="V166" t="n">
        <v>144</v>
      </c>
      <c r="W166" t="n">
        <v>552</v>
      </c>
      <c r="X166" t="n">
        <v>69</v>
      </c>
      <c r="Y166" t="n">
        <v>0</v>
      </c>
      <c r="Z166" t="n">
        <v>0.1741982042670834</v>
      </c>
      <c r="AA166" t="n">
        <v>1.482252387762808</v>
      </c>
      <c r="AB166" t="n">
        <v>102.9008452834556</v>
      </c>
      <c r="AC166" t="n">
        <v>2530.747748244736</v>
      </c>
      <c r="AD166" t="n">
        <v>4211.389995536449</v>
      </c>
      <c r="AE166" t="n">
        <v>1.10899523921137</v>
      </c>
      <c r="AF166" t="n">
        <v>17.21335144374965</v>
      </c>
      <c r="AG166" t="n">
        <v>213.5247566220573</v>
      </c>
      <c r="AH166" t="n">
        <v>30254.63167965405</v>
      </c>
      <c r="AI166" t="n">
        <v>20849.30452440389</v>
      </c>
      <c r="AJ166" t="n">
        <v>-38.05897584064339</v>
      </c>
      <c r="AK166" t="n">
        <v>-81.13378579433174</v>
      </c>
      <c r="AL166" t="n">
        <v>19.71686234820784</v>
      </c>
      <c r="AM166" t="n">
        <v>1.133670951893536</v>
      </c>
      <c r="AN166" t="n">
        <v>39.48869137892024</v>
      </c>
      <c r="AO166" t="n">
        <v>285.6246470550783</v>
      </c>
      <c r="AP166" t="n">
        <v>933638.8262522415</v>
      </c>
      <c r="AQ166" t="n">
        <v>0.2234295435573973</v>
      </c>
      <c r="AR166" t="n">
        <v>0.2283386802300229</v>
      </c>
      <c r="AS166" t="n">
        <v>0.1195039647171397</v>
      </c>
      <c r="AT166" t="n">
        <v>0.2226496387901412</v>
      </c>
      <c r="AU166" t="n">
        <v>0.2060781727052989</v>
      </c>
      <c r="AV166" t="n">
        <v>7.859687459584111</v>
      </c>
      <c r="AW166" t="n">
        <v>123.06653726703</v>
      </c>
      <c r="AX166" t="n">
        <v>4751.220083282307</v>
      </c>
      <c r="AY166" t="n">
        <v>154106.4449262347</v>
      </c>
      <c r="AZ166" t="n">
        <v>173923.5441463746</v>
      </c>
      <c r="BA166" t="n">
        <v>24413.03514411619</v>
      </c>
      <c r="BB166" t="n">
        <v>5812.849823610152</v>
      </c>
      <c r="BC166" t="n">
        <v>30225.88496772634</v>
      </c>
      <c r="BD166" t="n">
        <v>1.302835669496935</v>
      </c>
      <c r="BE166" t="n">
        <v>0.1691647176033992</v>
      </c>
      <c r="BF166" t="n">
        <v>56.54464215554102</v>
      </c>
      <c r="BG166" t="n">
        <v>17.05595077662078</v>
      </c>
      <c r="BH166" t="n">
        <v>348.0121862504217</v>
      </c>
      <c r="BI166" t="n">
        <v>62.38753919534298</v>
      </c>
      <c r="BJ166" t="n">
        <v>28046.13846533456</v>
      </c>
      <c r="BK166" t="n">
        <v>3705.381798116612</v>
      </c>
      <c r="BL166" t="n">
        <v>80958.20093738582</v>
      </c>
      <c r="BM166" t="n">
        <v>24520.06651282072</v>
      </c>
      <c r="BN166" t="n">
        <v>12756.84541373634</v>
      </c>
      <c r="BO166" t="n">
        <v>2406.84726634529</v>
      </c>
      <c r="BP166" t="n">
        <v>0.1431305897977624</v>
      </c>
      <c r="BQ166" t="n">
        <v>1.516865607576127</v>
      </c>
      <c r="BR166" t="n">
        <v>182.9823728192434</v>
      </c>
      <c r="BS166" t="n">
        <v>3111.272304758409</v>
      </c>
      <c r="BT166" t="n">
        <v>2234.147229911472</v>
      </c>
      <c r="BU166" t="n">
        <v>6717.123555311901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202</v>
      </c>
      <c r="C167" t="n">
        <v>72</v>
      </c>
      <c r="D167" t="n">
        <v>1004.844318947798</v>
      </c>
      <c r="E167" t="n">
        <v>9.856073079566903</v>
      </c>
      <c r="F167" t="n">
        <v>149.0049870588247</v>
      </c>
      <c r="G167" t="n">
        <v>3113.647157636884</v>
      </c>
      <c r="H167" t="n">
        <v>207863.9542278015</v>
      </c>
      <c r="I167" t="n">
        <v>192392.8924507892</v>
      </c>
      <c r="J167" t="n">
        <v>-501.6798017544357</v>
      </c>
      <c r="K167" t="n">
        <v>84.99790866659173</v>
      </c>
      <c r="L167" t="n">
        <v>-178.7588059453437</v>
      </c>
      <c r="M167" t="n">
        <v>1.297384616215431</v>
      </c>
      <c r="N167" t="n">
        <v>56.54464215554102</v>
      </c>
      <c r="O167" t="n">
        <v>348.0121862504217</v>
      </c>
      <c r="P167" t="n">
        <v>0.1691647176033992</v>
      </c>
      <c r="Q167" t="n">
        <v>17.05595077662078</v>
      </c>
      <c r="R167" t="n">
        <v>62.38753919534298</v>
      </c>
      <c r="S167" t="n">
        <v>29.97583915184338</v>
      </c>
      <c r="T167" t="n">
        <v>197.252741984713</v>
      </c>
      <c r="U167" t="n">
        <v>6597.930749125022</v>
      </c>
      <c r="V167" t="n">
        <v>144.6666666666667</v>
      </c>
      <c r="W167" t="n">
        <v>552</v>
      </c>
      <c r="X167" t="n">
        <v>69</v>
      </c>
      <c r="Y167" t="n">
        <v>0</v>
      </c>
      <c r="Z167" t="n">
        <v>0.1742571557152453</v>
      </c>
      <c r="AA167" t="n">
        <v>1.482252387762808</v>
      </c>
      <c r="AB167" t="n">
        <v>102.9008452834556</v>
      </c>
      <c r="AC167" t="n">
        <v>2530.747748244736</v>
      </c>
      <c r="AD167" t="n">
        <v>4211.389995536449</v>
      </c>
      <c r="AE167" t="n">
        <v>1.10901703135299</v>
      </c>
      <c r="AF167" t="n">
        <v>17.21335144374965</v>
      </c>
      <c r="AG167" t="n">
        <v>213.5247566220573</v>
      </c>
      <c r="AH167" t="n">
        <v>30254.63167965405</v>
      </c>
      <c r="AI167" t="n">
        <v>20849.30452440389</v>
      </c>
      <c r="AJ167" t="n">
        <v>-35.65203339069072</v>
      </c>
      <c r="AK167" t="n">
        <v>-90.94857814813497</v>
      </c>
      <c r="AL167" t="n">
        <v>15.1414011395827</v>
      </c>
      <c r="AM167" t="n">
        <v>1.128219898612031</v>
      </c>
      <c r="AN167" t="n">
        <v>39.48869137892024</v>
      </c>
      <c r="AO167" t="n">
        <v>285.6246470550783</v>
      </c>
      <c r="AP167" t="n">
        <v>933642.3021461634</v>
      </c>
      <c r="AQ167" t="n">
        <v>0.2234287117426962</v>
      </c>
      <c r="AR167" t="n">
        <v>0.2283378301389024</v>
      </c>
      <c r="AS167" t="n">
        <v>0.1195067275831541</v>
      </c>
      <c r="AT167" t="n">
        <v>0.2226488098789785</v>
      </c>
      <c r="AU167" t="n">
        <v>0.2060779206562686</v>
      </c>
      <c r="AV167" t="n">
        <v>7.859677296325098</v>
      </c>
      <c r="AW167" t="n">
        <v>123.0663611960767</v>
      </c>
      <c r="AX167" t="n">
        <v>4751.202190628859</v>
      </c>
      <c r="AY167" t="n">
        <v>154106.2893177404</v>
      </c>
      <c r="AZ167" t="n">
        <v>173923.279860228</v>
      </c>
      <c r="BA167" t="n">
        <v>24413.03514411619</v>
      </c>
      <c r="BB167" t="n">
        <v>5812.849823610152</v>
      </c>
      <c r="BC167" t="n">
        <v>30225.88496772634</v>
      </c>
      <c r="BD167" t="n">
        <v>1.297384616215431</v>
      </c>
      <c r="BE167" t="n">
        <v>0.1691647176033992</v>
      </c>
      <c r="BF167" t="n">
        <v>56.54464215554102</v>
      </c>
      <c r="BG167" t="n">
        <v>17.05595077662078</v>
      </c>
      <c r="BH167" t="n">
        <v>348.0121862504217</v>
      </c>
      <c r="BI167" t="n">
        <v>62.38753919534298</v>
      </c>
      <c r="BJ167" t="n">
        <v>27930.7866554444</v>
      </c>
      <c r="BK167" t="n">
        <v>3705.381798116612</v>
      </c>
      <c r="BL167" t="n">
        <v>80958.20093738582</v>
      </c>
      <c r="BM167" t="n">
        <v>24520.06651282072</v>
      </c>
      <c r="BN167" t="n">
        <v>12756.84541373634</v>
      </c>
      <c r="BO167" t="n">
        <v>2406.84726634529</v>
      </c>
      <c r="BP167" t="n">
        <v>0.1426792317732234</v>
      </c>
      <c r="BQ167" t="n">
        <v>1.516865607576127</v>
      </c>
      <c r="BR167" t="n">
        <v>182.9823728192434</v>
      </c>
      <c r="BS167" t="n">
        <v>3101.720946085088</v>
      </c>
      <c r="BT167" t="n">
        <v>2234.147229911472</v>
      </c>
      <c r="BU167" t="n">
        <v>6717.123555311901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202</v>
      </c>
      <c r="C168" t="n">
        <v>72</v>
      </c>
      <c r="D168" t="n">
        <v>1004.847408152077</v>
      </c>
      <c r="E168" t="n">
        <v>9.856214095612955</v>
      </c>
      <c r="F168" t="n">
        <v>149.144663029022</v>
      </c>
      <c r="G168" t="n">
        <v>3108.118637492214</v>
      </c>
      <c r="H168" t="n">
        <v>207863.9542278015</v>
      </c>
      <c r="I168" t="n">
        <v>192392.8924507892</v>
      </c>
      <c r="J168" t="n">
        <v>-501.8035406639258</v>
      </c>
      <c r="K168" t="n">
        <v>84.99790866659173</v>
      </c>
      <c r="L168" t="n">
        <v>-178.7588059453437</v>
      </c>
      <c r="M168" t="n">
        <v>1.294659089574678</v>
      </c>
      <c r="N168" t="n">
        <v>56.54464215554102</v>
      </c>
      <c r="O168" t="n">
        <v>348.0121862504217</v>
      </c>
      <c r="P168" t="n">
        <v>0.1691647176033992</v>
      </c>
      <c r="Q168" t="n">
        <v>17.05595077662078</v>
      </c>
      <c r="R168" t="n">
        <v>62.38753919534298</v>
      </c>
      <c r="S168" t="n">
        <v>29.97856467848413</v>
      </c>
      <c r="T168" t="n">
        <v>197.3912853875919</v>
      </c>
      <c r="U168" t="n">
        <v>6603.459945264697</v>
      </c>
      <c r="V168" t="n">
        <v>145</v>
      </c>
      <c r="W168" t="n">
        <v>552</v>
      </c>
      <c r="X168" t="n">
        <v>69.66666666666667</v>
      </c>
      <c r="Y168" t="n">
        <v>0</v>
      </c>
      <c r="Z168" t="n">
        <v>0.1742872793723216</v>
      </c>
      <c r="AA168" t="n">
        <v>1.483384955081129</v>
      </c>
      <c r="AB168" t="n">
        <v>102.9015212784595</v>
      </c>
      <c r="AC168" t="n">
        <v>2530.747748244736</v>
      </c>
      <c r="AD168" t="n">
        <v>4211.389995536449</v>
      </c>
      <c r="AE168" t="n">
        <v>1.109028575356796</v>
      </c>
      <c r="AF168" t="n">
        <v>17.21377011121018</v>
      </c>
      <c r="AG168" t="n">
        <v>213.5250065119376</v>
      </c>
      <c r="AH168" t="n">
        <v>30254.63167965405</v>
      </c>
      <c r="AI168" t="n">
        <v>20849.30452440389</v>
      </c>
      <c r="AJ168" t="n">
        <v>-34.44856216571439</v>
      </c>
      <c r="AK168" t="n">
        <v>-95.85597432503658</v>
      </c>
      <c r="AL168" t="n">
        <v>12.85367053527013</v>
      </c>
      <c r="AM168" t="n">
        <v>1.125494371971279</v>
      </c>
      <c r="AN168" t="n">
        <v>39.48869137892024</v>
      </c>
      <c r="AO168" t="n">
        <v>285.6246470550783</v>
      </c>
      <c r="AP168" t="n">
        <v>933737.914623498</v>
      </c>
      <c r="AQ168" t="n">
        <v>0.223369125287867</v>
      </c>
      <c r="AR168" t="n">
        <v>0.228373943215463</v>
      </c>
      <c r="AS168" t="n">
        <v>0.1195746166442258</v>
      </c>
      <c r="AT168" t="n">
        <v>0.222626011185732</v>
      </c>
      <c r="AU168" t="n">
        <v>0.206056303666712</v>
      </c>
      <c r="AV168" t="n">
        <v>7.85962835835398</v>
      </c>
      <c r="AW168" t="n">
        <v>123.0589951463523</v>
      </c>
      <c r="AX168" t="n">
        <v>4750.595793967274</v>
      </c>
      <c r="AY168" t="n">
        <v>154102.3487496614</v>
      </c>
      <c r="AZ168" t="n">
        <v>173917.37079654</v>
      </c>
      <c r="BA168" t="n">
        <v>24413.03514411619</v>
      </c>
      <c r="BB168" t="n">
        <v>5812.849823610152</v>
      </c>
      <c r="BC168" t="n">
        <v>30225.88496772634</v>
      </c>
      <c r="BD168" t="n">
        <v>1.294659089574678</v>
      </c>
      <c r="BE168" t="n">
        <v>0.1691647176033992</v>
      </c>
      <c r="BF168" t="n">
        <v>56.54464215554102</v>
      </c>
      <c r="BG168" t="n">
        <v>17.05595077662078</v>
      </c>
      <c r="BH168" t="n">
        <v>348.0121862504217</v>
      </c>
      <c r="BI168" t="n">
        <v>62.38753919534298</v>
      </c>
      <c r="BJ168" t="n">
        <v>27873.11075049932</v>
      </c>
      <c r="BK168" t="n">
        <v>3705.381798116612</v>
      </c>
      <c r="BL168" t="n">
        <v>80958.20093738582</v>
      </c>
      <c r="BM168" t="n">
        <v>24520.06651282072</v>
      </c>
      <c r="BN168" t="n">
        <v>12756.84541373634</v>
      </c>
      <c r="BO168" t="n">
        <v>2406.84726634529</v>
      </c>
      <c r="BP168" t="n">
        <v>0.1424535527609538</v>
      </c>
      <c r="BQ168" t="n">
        <v>1.516865607576127</v>
      </c>
      <c r="BR168" t="n">
        <v>182.9823728192434</v>
      </c>
      <c r="BS168" t="n">
        <v>3096.945266748428</v>
      </c>
      <c r="BT168" t="n">
        <v>2234.147229911472</v>
      </c>
      <c r="BU168" t="n">
        <v>6717.123555311901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202</v>
      </c>
      <c r="C169" t="n">
        <v>72</v>
      </c>
      <c r="D169" t="n">
        <v>1004.850482902504</v>
      </c>
      <c r="E169" t="n">
        <v>9.856214095612955</v>
      </c>
      <c r="F169" t="n">
        <v>149.2164975011362</v>
      </c>
      <c r="G169" t="n">
        <v>3105.354377419879</v>
      </c>
      <c r="H169" t="n">
        <v>207863.9542278015</v>
      </c>
      <c r="I169" t="n">
        <v>192392.8924507892</v>
      </c>
      <c r="J169" t="n">
        <v>-501.8035406639258</v>
      </c>
      <c r="K169" t="n">
        <v>84.99790866659173</v>
      </c>
      <c r="L169" t="n">
        <v>-178.7588059453437</v>
      </c>
      <c r="M169" t="n">
        <v>1.294659089574678</v>
      </c>
      <c r="N169" t="n">
        <v>56.54464215554102</v>
      </c>
      <c r="O169" t="n">
        <v>372.381798128865</v>
      </c>
      <c r="P169" t="n">
        <v>0.1691647176033992</v>
      </c>
      <c r="Q169" t="n">
        <v>17.05595077662078</v>
      </c>
      <c r="R169" t="n">
        <v>62.38753919534298</v>
      </c>
      <c r="S169" t="n">
        <v>29.97856467848413</v>
      </c>
      <c r="T169" t="n">
        <v>197.4605570890315</v>
      </c>
      <c r="U169" t="n">
        <v>6630.594155212977</v>
      </c>
      <c r="V169" t="n">
        <v>145.6666666666667</v>
      </c>
      <c r="W169" t="n">
        <v>552</v>
      </c>
      <c r="X169" t="n">
        <v>70</v>
      </c>
      <c r="Y169" t="n">
        <v>0</v>
      </c>
      <c r="Z169" t="n">
        <v>0.1742872793723216</v>
      </c>
      <c r="AA169" t="n">
        <v>1.483959349089784</v>
      </c>
      <c r="AB169" t="n">
        <v>102.9555115379878</v>
      </c>
      <c r="AC169" t="n">
        <v>2530.747748244736</v>
      </c>
      <c r="AD169" t="n">
        <v>4211.389995536449</v>
      </c>
      <c r="AE169" t="n">
        <v>1.109028575356796</v>
      </c>
      <c r="AF169" t="n">
        <v>17.21398755528995</v>
      </c>
      <c r="AG169" t="n">
        <v>213.5449646650044</v>
      </c>
      <c r="AH169" t="n">
        <v>30254.63167965405</v>
      </c>
      <c r="AI169" t="n">
        <v>20849.30452440389</v>
      </c>
      <c r="AJ169" t="n">
        <v>-34.44856216571439</v>
      </c>
      <c r="AK169" t="n">
        <v>-95.85597432503658</v>
      </c>
      <c r="AL169" t="n">
        <v>-3.406173243356838</v>
      </c>
      <c r="AM169" t="n">
        <v>1.125494371971279</v>
      </c>
      <c r="AN169" t="n">
        <v>39.48869137892024</v>
      </c>
      <c r="AO169" t="n">
        <v>309.9942589335216</v>
      </c>
      <c r="AP169" t="n">
        <v>933743.2528148908</v>
      </c>
      <c r="AQ169" t="n">
        <v>0.2233709225848297</v>
      </c>
      <c r="AR169" t="n">
        <v>0.2286937493725526</v>
      </c>
      <c r="AS169" t="n">
        <v>0.1192554639583441</v>
      </c>
      <c r="AT169" t="n">
        <v>0.2226247384373045</v>
      </c>
      <c r="AU169" t="n">
        <v>0.2060551256469691</v>
      </c>
      <c r="AV169" t="n">
        <v>7.859637984581684</v>
      </c>
      <c r="AW169" t="n">
        <v>123.0618675585955</v>
      </c>
      <c r="AX169" t="n">
        <v>4750.600693505709</v>
      </c>
      <c r="AY169" t="n">
        <v>154102.5892515473</v>
      </c>
      <c r="AZ169" t="n">
        <v>173917.6057348815</v>
      </c>
      <c r="BA169" t="n">
        <v>24413.03514411619</v>
      </c>
      <c r="BB169" t="n">
        <v>5812.849823610152</v>
      </c>
      <c r="BC169" t="n">
        <v>30225.88496772634</v>
      </c>
      <c r="BD169" t="n">
        <v>1.294659089574678</v>
      </c>
      <c r="BE169" t="n">
        <v>0.1691647176033992</v>
      </c>
      <c r="BF169" t="n">
        <v>56.54464215554102</v>
      </c>
      <c r="BG169" t="n">
        <v>17.05595077662078</v>
      </c>
      <c r="BH169" t="n">
        <v>372.381798128865</v>
      </c>
      <c r="BI169" t="n">
        <v>62.38753919534298</v>
      </c>
      <c r="BJ169" t="n">
        <v>27873.11075049932</v>
      </c>
      <c r="BK169" t="n">
        <v>3705.381798116612</v>
      </c>
      <c r="BL169" t="n">
        <v>80958.20093738582</v>
      </c>
      <c r="BM169" t="n">
        <v>24520.06651282072</v>
      </c>
      <c r="BN169" t="n">
        <v>13632.78906844347</v>
      </c>
      <c r="BO169" t="n">
        <v>2406.84726634529</v>
      </c>
      <c r="BP169" t="n">
        <v>0.1424535527609538</v>
      </c>
      <c r="BQ169" t="n">
        <v>1.516865607576127</v>
      </c>
      <c r="BR169" t="n">
        <v>197.9080505181663</v>
      </c>
      <c r="BS169" t="n">
        <v>3096.945266748428</v>
      </c>
      <c r="BT169" t="n">
        <v>2234.147229911472</v>
      </c>
      <c r="BU169" t="n">
        <v>7253.613538730151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202</v>
      </c>
      <c r="C170" t="n">
        <v>72</v>
      </c>
      <c r="D170" t="n">
        <v>1004.850482902504</v>
      </c>
      <c r="E170" t="n">
        <v>9.856214095612955</v>
      </c>
      <c r="F170" t="n">
        <v>149.2164975011362</v>
      </c>
      <c r="G170" t="n">
        <v>3105.354377419879</v>
      </c>
      <c r="H170" t="n">
        <v>207863.9542278015</v>
      </c>
      <c r="I170" t="n">
        <v>192392.8924507892</v>
      </c>
      <c r="J170" t="n">
        <v>-501.8035406639258</v>
      </c>
      <c r="K170" t="n">
        <v>84.99790866659173</v>
      </c>
      <c r="L170" t="n">
        <v>-178.7588059453437</v>
      </c>
      <c r="M170" t="n">
        <v>1.294659089574678</v>
      </c>
      <c r="N170" t="n">
        <v>56.54464215554102</v>
      </c>
      <c r="O170" t="n">
        <v>384.5666040680866</v>
      </c>
      <c r="P170" t="n">
        <v>0.1691647176033992</v>
      </c>
      <c r="Q170" t="n">
        <v>17.07262802794842</v>
      </c>
      <c r="R170" t="n">
        <v>62.38753919534298</v>
      </c>
      <c r="S170" t="n">
        <v>29.97856467848413</v>
      </c>
      <c r="T170" t="n">
        <v>197.4772343403591</v>
      </c>
      <c r="U170" t="n">
        <v>6642.778961152198</v>
      </c>
      <c r="V170" t="n">
        <v>146</v>
      </c>
      <c r="W170" t="n">
        <v>552.6666666666666</v>
      </c>
      <c r="X170" t="n">
        <v>70</v>
      </c>
      <c r="Y170" t="n">
        <v>0</v>
      </c>
      <c r="Z170" t="n">
        <v>0.1742872793723216</v>
      </c>
      <c r="AA170" t="n">
        <v>1.483959349089784</v>
      </c>
      <c r="AB170" t="n">
        <v>102.982337669001</v>
      </c>
      <c r="AC170" t="n">
        <v>2530.747748244736</v>
      </c>
      <c r="AD170" t="n">
        <v>4211.389998563868</v>
      </c>
      <c r="AE170" t="n">
        <v>1.109028575356796</v>
      </c>
      <c r="AF170" t="n">
        <v>17.21398755528995</v>
      </c>
      <c r="AG170" t="n">
        <v>213.5548812690678</v>
      </c>
      <c r="AH170" t="n">
        <v>30254.63167965405</v>
      </c>
      <c r="AI170" t="n">
        <v>20849.30452552301</v>
      </c>
      <c r="AJ170" t="n">
        <v>-53.67575768689039</v>
      </c>
      <c r="AK170" t="n">
        <v>-172.8589225139299</v>
      </c>
      <c r="AL170" t="n">
        <v>-11.53609513267032</v>
      </c>
      <c r="AM170" t="n">
        <v>1.125494371971279</v>
      </c>
      <c r="AN170" t="n">
        <v>39.47201412759261</v>
      </c>
      <c r="AO170" t="n">
        <v>322.1790648727433</v>
      </c>
      <c r="AP170" t="n">
        <v>934011.5216299761</v>
      </c>
      <c r="AQ170" t="n">
        <v>0.2233067655039601</v>
      </c>
      <c r="AR170" t="n">
        <v>0.2286311224967081</v>
      </c>
      <c r="AS170" t="n">
        <v>0.1195051147336002</v>
      </c>
      <c r="AT170" t="n">
        <v>0.2225607956770642</v>
      </c>
      <c r="AU170" t="n">
        <v>0.2059962015886673</v>
      </c>
      <c r="AV170" t="n">
        <v>7.85860626912493</v>
      </c>
      <c r="AW170" t="n">
        <v>123.0413090029098</v>
      </c>
      <c r="AX170" t="n">
        <v>4748.463837500282</v>
      </c>
      <c r="AY170" t="n">
        <v>154087.3722798497</v>
      </c>
      <c r="AZ170" t="n">
        <v>173894.2527688764</v>
      </c>
      <c r="BA170" t="n">
        <v>24413.03514411619</v>
      </c>
      <c r="BB170" t="n">
        <v>5836.76546063839</v>
      </c>
      <c r="BC170" t="n">
        <v>30249.80060475458</v>
      </c>
      <c r="BD170" t="n">
        <v>1.294659089574678</v>
      </c>
      <c r="BE170" t="n">
        <v>0.1691647176033992</v>
      </c>
      <c r="BF170" t="n">
        <v>56.54464215554102</v>
      </c>
      <c r="BG170" t="n">
        <v>17.07262802794842</v>
      </c>
      <c r="BH170" t="n">
        <v>384.5666040680866</v>
      </c>
      <c r="BI170" t="n">
        <v>62.38753919534298</v>
      </c>
      <c r="BJ170" t="n">
        <v>27873.11075049932</v>
      </c>
      <c r="BK170" t="n">
        <v>3705.381798116612</v>
      </c>
      <c r="BL170" t="n">
        <v>80958.20093738582</v>
      </c>
      <c r="BM170" t="n">
        <v>24543.98214984896</v>
      </c>
      <c r="BN170" t="n">
        <v>14070.76089579704</v>
      </c>
      <c r="BO170" t="n">
        <v>2406.84726634529</v>
      </c>
      <c r="BP170" t="n">
        <v>0.1424535527609538</v>
      </c>
      <c r="BQ170" t="n">
        <v>1.516865607576127</v>
      </c>
      <c r="BR170" t="n">
        <v>205.3708893676277</v>
      </c>
      <c r="BS170" t="n">
        <v>3096.945266748428</v>
      </c>
      <c r="BT170" t="n">
        <v>2234.147229911472</v>
      </c>
      <c r="BU170" t="n">
        <v>7521.858530439275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202</v>
      </c>
      <c r="C171" t="n">
        <v>72</v>
      </c>
      <c r="D171" t="n">
        <v>1004.850482902504</v>
      </c>
      <c r="E171" t="n">
        <v>9.856214095612955</v>
      </c>
      <c r="F171" t="n">
        <v>149.2177645957771</v>
      </c>
      <c r="G171" t="n">
        <v>3105.354377419879</v>
      </c>
      <c r="H171" t="n">
        <v>208765.0331866981</v>
      </c>
      <c r="I171" t="n">
        <v>191491.8143736906</v>
      </c>
      <c r="J171" t="n">
        <v>-501.8035406639258</v>
      </c>
      <c r="K171" t="n">
        <v>84.99790866659173</v>
      </c>
      <c r="L171" t="n">
        <v>-178.7588059453437</v>
      </c>
      <c r="M171" t="n">
        <v>1.294659089574678</v>
      </c>
      <c r="N171" t="n">
        <v>56.54464215554102</v>
      </c>
      <c r="O171" t="n">
        <v>384.5666040680866</v>
      </c>
      <c r="P171" t="n">
        <v>0.1691647176033992</v>
      </c>
      <c r="Q171" t="n">
        <v>17.08096665361223</v>
      </c>
      <c r="R171" t="n">
        <v>62.38753919534298</v>
      </c>
      <c r="S171" t="n">
        <v>29.97856467848413</v>
      </c>
      <c r="T171" t="n">
        <v>197.5376387852224</v>
      </c>
      <c r="U171" t="n">
        <v>6642.778961152198</v>
      </c>
      <c r="V171" t="n">
        <v>146</v>
      </c>
      <c r="W171" t="n">
        <v>553</v>
      </c>
      <c r="X171" t="n">
        <v>71.33333333333333</v>
      </c>
      <c r="Y171" t="n">
        <v>0</v>
      </c>
      <c r="Z171" t="n">
        <v>0.1742872793723216</v>
      </c>
      <c r="AA171" t="n">
        <v>1.485226443730734</v>
      </c>
      <c r="AB171" t="n">
        <v>102.982337669001</v>
      </c>
      <c r="AC171" t="n">
        <v>2530.748133249644</v>
      </c>
      <c r="AD171" t="n">
        <v>4211.390496870648</v>
      </c>
      <c r="AE171" t="n">
        <v>1.109028575356796</v>
      </c>
      <c r="AF171" t="n">
        <v>17.21445595216234</v>
      </c>
      <c r="AG171" t="n">
        <v>213.5548812690678</v>
      </c>
      <c r="AH171" t="n">
        <v>30254.63182197577</v>
      </c>
      <c r="AI171" t="n">
        <v>20849.30470972815</v>
      </c>
      <c r="AJ171" t="n">
        <v>-60.28428547431432</v>
      </c>
      <c r="AK171" t="n">
        <v>-213.4651259684834</v>
      </c>
      <c r="AL171" t="n">
        <v>-10.10875166514631</v>
      </c>
      <c r="AM171" t="n">
        <v>1.125494371971279</v>
      </c>
      <c r="AN171" t="n">
        <v>39.46367550192879</v>
      </c>
      <c r="AO171" t="n">
        <v>322.1790648727433</v>
      </c>
      <c r="AP171" t="n">
        <v>934700.2798691752</v>
      </c>
      <c r="AQ171" t="n">
        <v>0.2234124262314868</v>
      </c>
      <c r="AR171" t="n">
        <v>0.2289295996576145</v>
      </c>
      <c r="AS171" t="n">
        <v>0.1194170542781024</v>
      </c>
      <c r="AT171" t="n">
        <v>0.2223967959596716</v>
      </c>
      <c r="AU171" t="n">
        <v>0.2058441238731247</v>
      </c>
      <c r="AV171" t="n">
        <v>7.858752011653297</v>
      </c>
      <c r="AW171" t="n">
        <v>123.0387207933119</v>
      </c>
      <c r="AX171" t="n">
        <v>4749.086914291984</v>
      </c>
      <c r="AY171" t="n">
        <v>154102.6829141406</v>
      </c>
      <c r="AZ171" t="n">
        <v>173916.3502863031</v>
      </c>
      <c r="BA171" t="n">
        <v>24413.03514411619</v>
      </c>
      <c r="BB171" t="n">
        <v>5848.723279152507</v>
      </c>
      <c r="BC171" t="n">
        <v>30261.75842326869</v>
      </c>
      <c r="BD171" t="n">
        <v>1.294659089574678</v>
      </c>
      <c r="BE171" t="n">
        <v>0.1691647176033992</v>
      </c>
      <c r="BF171" t="n">
        <v>56.54464215554102</v>
      </c>
      <c r="BG171" t="n">
        <v>17.08096665361223</v>
      </c>
      <c r="BH171" t="n">
        <v>384.5666040680866</v>
      </c>
      <c r="BI171" t="n">
        <v>62.38753919534298</v>
      </c>
      <c r="BJ171" t="n">
        <v>27873.11075049932</v>
      </c>
      <c r="BK171" t="n">
        <v>3705.381798116612</v>
      </c>
      <c r="BL171" t="n">
        <v>80958.20093738582</v>
      </c>
      <c r="BM171" t="n">
        <v>24555.93996836307</v>
      </c>
      <c r="BN171" t="n">
        <v>14070.76089579704</v>
      </c>
      <c r="BO171" t="n">
        <v>2406.84726634529</v>
      </c>
      <c r="BP171" t="n">
        <v>0.1424535527609538</v>
      </c>
      <c r="BQ171" t="n">
        <v>1.516865607576127</v>
      </c>
      <c r="BR171" t="n">
        <v>205.3708893676277</v>
      </c>
      <c r="BS171" t="n">
        <v>3096.945266748428</v>
      </c>
      <c r="BT171" t="n">
        <v>2234.147229911472</v>
      </c>
      <c r="BU171" t="n">
        <v>7521.858530439275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202</v>
      </c>
      <c r="C172" t="n">
        <v>72</v>
      </c>
      <c r="D172" t="n">
        <v>1004.850482902504</v>
      </c>
      <c r="E172" t="n">
        <v>9.857480945555636</v>
      </c>
      <c r="F172" t="n">
        <v>149.2183981430976</v>
      </c>
      <c r="G172" t="n">
        <v>3105.354377419879</v>
      </c>
      <c r="H172" t="n">
        <v>209215.5726661463</v>
      </c>
      <c r="I172" t="n">
        <v>191022.242639371</v>
      </c>
      <c r="J172" t="n">
        <v>-501.8035406639258</v>
      </c>
      <c r="K172" t="n">
        <v>84.99790866659173</v>
      </c>
      <c r="L172" t="n">
        <v>-178.7588059453437</v>
      </c>
      <c r="M172" t="n">
        <v>1.294659089574678</v>
      </c>
      <c r="N172" t="n">
        <v>56.54464215554102</v>
      </c>
      <c r="O172" t="n">
        <v>384.5666040680866</v>
      </c>
      <c r="P172" t="n">
        <v>0.1691647176033992</v>
      </c>
      <c r="Q172" t="n">
        <v>17.08096665361223</v>
      </c>
      <c r="R172" t="n">
        <v>62.38753919534298</v>
      </c>
      <c r="S172" t="n">
        <v>29.97946287553103</v>
      </c>
      <c r="T172" t="n">
        <v>197.5636716948221</v>
      </c>
      <c r="U172" t="n">
        <v>6642.778961152198</v>
      </c>
      <c r="V172" t="n">
        <v>146</v>
      </c>
      <c r="W172" t="n">
        <v>553</v>
      </c>
      <c r="X172" t="n">
        <v>72.66666666666667</v>
      </c>
      <c r="Y172" t="n">
        <v>0</v>
      </c>
      <c r="Z172" t="n">
        <v>0.1746559322681023</v>
      </c>
      <c r="AA172" t="n">
        <v>1.485859991051209</v>
      </c>
      <c r="AB172" t="n">
        <v>102.982337669001</v>
      </c>
      <c r="AC172" t="n">
        <v>2530.748325752098</v>
      </c>
      <c r="AD172" t="n">
        <v>4211.391404163517</v>
      </c>
      <c r="AE172" t="n">
        <v>1.10916485236232</v>
      </c>
      <c r="AF172" t="n">
        <v>17.21469015059854</v>
      </c>
      <c r="AG172" t="n">
        <v>213.5548812690678</v>
      </c>
      <c r="AH172" t="n">
        <v>30254.63189313663</v>
      </c>
      <c r="AI172" t="n">
        <v>20849.30504511994</v>
      </c>
      <c r="AJ172" t="n">
        <v>-65.30211454935159</v>
      </c>
      <c r="AK172" t="n">
        <v>-263.9062802761065</v>
      </c>
      <c r="AL172" t="n">
        <v>-9.717258996257055</v>
      </c>
      <c r="AM172" t="n">
        <v>1.125494371971279</v>
      </c>
      <c r="AN172" t="n">
        <v>39.46367550192879</v>
      </c>
      <c r="AO172" t="n">
        <v>322.1790648727433</v>
      </c>
      <c r="AP172" t="n">
        <v>934654.7856168676</v>
      </c>
      <c r="AQ172" t="n">
        <v>0.223381066892599</v>
      </c>
      <c r="AR172" t="n">
        <v>0.2289564309819123</v>
      </c>
      <c r="AS172" t="n">
        <v>0.1194007877434165</v>
      </c>
      <c r="AT172" t="n">
        <v>0.2238538085553069</v>
      </c>
      <c r="AU172" t="n">
        <v>0.2044079058267653</v>
      </c>
      <c r="AV172" t="n">
        <v>7.858906146170933</v>
      </c>
      <c r="AW172" t="n">
        <v>123.0397591339385</v>
      </c>
      <c r="AX172" t="n">
        <v>4749.228176877469</v>
      </c>
      <c r="AY172" t="n">
        <v>154103.6553200769</v>
      </c>
      <c r="AZ172" t="n">
        <v>173917.8145907859</v>
      </c>
      <c r="BA172" t="n">
        <v>24413.03514411619</v>
      </c>
      <c r="BB172" t="n">
        <v>5848.723279152507</v>
      </c>
      <c r="BC172" t="n">
        <v>30261.75842326869</v>
      </c>
      <c r="BD172" t="n">
        <v>1.294659089574678</v>
      </c>
      <c r="BE172" t="n">
        <v>0.1691647176033992</v>
      </c>
      <c r="BF172" t="n">
        <v>56.54464215554102</v>
      </c>
      <c r="BG172" t="n">
        <v>17.08096665361223</v>
      </c>
      <c r="BH172" t="n">
        <v>384.5666040680866</v>
      </c>
      <c r="BI172" t="n">
        <v>62.38753919534298</v>
      </c>
      <c r="BJ172" t="n">
        <v>27873.11075049932</v>
      </c>
      <c r="BK172" t="n">
        <v>3705.381798116612</v>
      </c>
      <c r="BL172" t="n">
        <v>80958.20093738582</v>
      </c>
      <c r="BM172" t="n">
        <v>24555.93996836307</v>
      </c>
      <c r="BN172" t="n">
        <v>14070.76089579704</v>
      </c>
      <c r="BO172" t="n">
        <v>2406.84726634529</v>
      </c>
      <c r="BP172" t="n">
        <v>0.1424535527609538</v>
      </c>
      <c r="BQ172" t="n">
        <v>1.516865607576127</v>
      </c>
      <c r="BR172" t="n">
        <v>205.3708893676277</v>
      </c>
      <c r="BS172" t="n">
        <v>3096.945266748428</v>
      </c>
      <c r="BT172" t="n">
        <v>2234.147229911472</v>
      </c>
      <c r="BU172" t="n">
        <v>7521.858530439275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202</v>
      </c>
      <c r="C173" t="n">
        <v>72</v>
      </c>
      <c r="D173" t="n">
        <v>1004.850482902504</v>
      </c>
      <c r="E173" t="n">
        <v>9.858114370526977</v>
      </c>
      <c r="F173" t="n">
        <v>149.2183981430976</v>
      </c>
      <c r="G173" t="n">
        <v>3105.354377419879</v>
      </c>
      <c r="H173" t="n">
        <v>209215.5726661463</v>
      </c>
      <c r="I173" t="n">
        <v>191012.7671903817</v>
      </c>
      <c r="J173" t="n">
        <v>-501.8444416228069</v>
      </c>
      <c r="K173" t="n">
        <v>84.99790866659173</v>
      </c>
      <c r="L173" t="n">
        <v>-178.7588059453437</v>
      </c>
      <c r="M173" t="n">
        <v>1.294659089574678</v>
      </c>
      <c r="N173" t="n">
        <v>56.54464215554102</v>
      </c>
      <c r="O173" t="n">
        <v>384.5666040680866</v>
      </c>
      <c r="P173" t="n">
        <v>0.1691647176033992</v>
      </c>
      <c r="Q173" t="n">
        <v>17.0642894022846</v>
      </c>
      <c r="R173" t="n">
        <v>62.38753919534298</v>
      </c>
      <c r="S173" t="n">
        <v>29.97991197405448</v>
      </c>
      <c r="T173" t="n">
        <v>197.5803489461498</v>
      </c>
      <c r="U173" t="n">
        <v>6642.778961152198</v>
      </c>
      <c r="V173" t="n">
        <v>146</v>
      </c>
      <c r="W173" t="n">
        <v>553.6666666666666</v>
      </c>
      <c r="X173" t="n">
        <v>73</v>
      </c>
      <c r="Y173" t="n">
        <v>0</v>
      </c>
      <c r="Z173" t="n">
        <v>0.1748402587159926</v>
      </c>
      <c r="AA173" t="n">
        <v>1.485859991051209</v>
      </c>
      <c r="AB173" t="n">
        <v>102.982337669001</v>
      </c>
      <c r="AC173" t="n">
        <v>2530.748325752098</v>
      </c>
      <c r="AD173" t="n">
        <v>4211.391900384197</v>
      </c>
      <c r="AE173" t="n">
        <v>1.109232990865082</v>
      </c>
      <c r="AF173" t="n">
        <v>17.21469015059854</v>
      </c>
      <c r="AG173" t="n">
        <v>213.5548812690678</v>
      </c>
      <c r="AH173" t="n">
        <v>30254.63189313663</v>
      </c>
      <c r="AI173" t="n">
        <v>20849.30522855392</v>
      </c>
      <c r="AJ173" t="n">
        <v>-68.41973395971252</v>
      </c>
      <c r="AK173" t="n">
        <v>-301.6711665067519</v>
      </c>
      <c r="AL173" t="n">
        <v>-7.393810973416854</v>
      </c>
      <c r="AM173" t="n">
        <v>1.125494371971279</v>
      </c>
      <c r="AN173" t="n">
        <v>39.48035275325642</v>
      </c>
      <c r="AO173" t="n">
        <v>322.1790648727433</v>
      </c>
      <c r="AP173" t="n">
        <v>935037.00462584</v>
      </c>
      <c r="AQ173" t="n">
        <v>0.2234244235161038</v>
      </c>
      <c r="AR173" t="n">
        <v>0.2291624214778192</v>
      </c>
      <c r="AS173" t="n">
        <v>0.1193569614360159</v>
      </c>
      <c r="AT173" t="n">
        <v>0.2237623028924963</v>
      </c>
      <c r="AU173" t="n">
        <v>0.2042938906775648</v>
      </c>
      <c r="AV173" t="n">
        <v>7.859157651210491</v>
      </c>
      <c r="AW173" t="n">
        <v>123.0378942768572</v>
      </c>
      <c r="AX173" t="n">
        <v>4749.558000384819</v>
      </c>
      <c r="AY173" t="n">
        <v>154113.3632420278</v>
      </c>
      <c r="AZ173" t="n">
        <v>173931.3232169363</v>
      </c>
      <c r="BA173" t="n">
        <v>24413.03514411619</v>
      </c>
      <c r="BB173" t="n">
        <v>5824.80764212427</v>
      </c>
      <c r="BC173" t="n">
        <v>30237.84278624045</v>
      </c>
      <c r="BD173" t="n">
        <v>1.294659089574678</v>
      </c>
      <c r="BE173" t="n">
        <v>0.1691647176033992</v>
      </c>
      <c r="BF173" t="n">
        <v>56.54464215554102</v>
      </c>
      <c r="BG173" t="n">
        <v>17.0642894022846</v>
      </c>
      <c r="BH173" t="n">
        <v>384.5666040680866</v>
      </c>
      <c r="BI173" t="n">
        <v>62.38753919534298</v>
      </c>
      <c r="BJ173" t="n">
        <v>27873.11075049932</v>
      </c>
      <c r="BK173" t="n">
        <v>3705.381798116612</v>
      </c>
      <c r="BL173" t="n">
        <v>80958.20093738582</v>
      </c>
      <c r="BM173" t="n">
        <v>24531.98343037596</v>
      </c>
      <c r="BN173" t="n">
        <v>14070.76089579704</v>
      </c>
      <c r="BO173" t="n">
        <v>2406.84726634529</v>
      </c>
      <c r="BP173" t="n">
        <v>0.1424535527609538</v>
      </c>
      <c r="BQ173" t="n">
        <v>1.516865607576127</v>
      </c>
      <c r="BR173" t="n">
        <v>205.3708893676277</v>
      </c>
      <c r="BS173" t="n">
        <v>3096.945266748428</v>
      </c>
      <c r="BT173" t="n">
        <v>2234.147229911472</v>
      </c>
      <c r="BU173" t="n">
        <v>7521.858530439275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202</v>
      </c>
      <c r="C174" t="n">
        <v>72</v>
      </c>
      <c r="D174" t="n">
        <v>1004.850482902504</v>
      </c>
      <c r="E174" t="n">
        <v>9.858114370526977</v>
      </c>
      <c r="F174" t="n">
        <v>149.1392955520495</v>
      </c>
      <c r="G174" t="n">
        <v>3105.354377419879</v>
      </c>
      <c r="H174" t="n">
        <v>209215.5726661463</v>
      </c>
      <c r="I174" t="n">
        <v>191129.3726028749</v>
      </c>
      <c r="J174" t="n">
        <v>-504.5380667270185</v>
      </c>
      <c r="K174" t="n">
        <v>84.99790866659173</v>
      </c>
      <c r="L174" t="n">
        <v>-178.7588059453437</v>
      </c>
      <c r="M174" t="n">
        <v>1.294659089574678</v>
      </c>
      <c r="N174" t="n">
        <v>56.54464215554102</v>
      </c>
      <c r="O174" t="n">
        <v>384.5666040680866</v>
      </c>
      <c r="P174" t="n">
        <v>0.1691647176033992</v>
      </c>
      <c r="Q174" t="n">
        <v>17.05595077662078</v>
      </c>
      <c r="R174" t="n">
        <v>20.79584639844748</v>
      </c>
      <c r="S174" t="n">
        <v>29.97991197405448</v>
      </c>
      <c r="T174" t="n">
        <v>197.6680109257715</v>
      </c>
      <c r="U174" t="n">
        <v>6684.370653949095</v>
      </c>
      <c r="V174" t="n">
        <v>146</v>
      </c>
      <c r="W174" t="n">
        <v>554.6666666666666</v>
      </c>
      <c r="X174" t="n">
        <v>73.66666666666667</v>
      </c>
      <c r="Y174" t="n">
        <v>0</v>
      </c>
      <c r="Z174" t="n">
        <v>0.1748402587159926</v>
      </c>
      <c r="AA174" t="n">
        <v>1.486080753960985</v>
      </c>
      <c r="AB174" t="n">
        <v>102.982337669001</v>
      </c>
      <c r="AC174" t="n">
        <v>2530.748325752098</v>
      </c>
      <c r="AD174" t="n">
        <v>4211.808496146528</v>
      </c>
      <c r="AE174" t="n">
        <v>1.109232990865082</v>
      </c>
      <c r="AF174" t="n">
        <v>17.21477175828051</v>
      </c>
      <c r="AG174" t="n">
        <v>213.5548812690678</v>
      </c>
      <c r="AH174" t="n">
        <v>30254.63189313663</v>
      </c>
      <c r="AI174" t="n">
        <v>20849.45922822042</v>
      </c>
      <c r="AJ174" t="n">
        <v>-62.47337202779676</v>
      </c>
      <c r="AK174" t="n">
        <v>-298.4527054445892</v>
      </c>
      <c r="AL174" t="n">
        <v>-7.861938381687883</v>
      </c>
      <c r="AM174" t="n">
        <v>1.125494371971279</v>
      </c>
      <c r="AN174" t="n">
        <v>39.48869137892024</v>
      </c>
      <c r="AO174" t="n">
        <v>363.7707576696387</v>
      </c>
      <c r="AP174" t="n">
        <v>935073.1855328506</v>
      </c>
      <c r="AQ174" t="n">
        <v>0.2234137754297556</v>
      </c>
      <c r="AR174" t="n">
        <v>0.2292325861557565</v>
      </c>
      <c r="AS174" t="n">
        <v>0.1193139277670944</v>
      </c>
      <c r="AT174" t="n">
        <v>0.2237536448289365</v>
      </c>
      <c r="AU174" t="n">
        <v>0.2042860658184571</v>
      </c>
      <c r="AV174" t="n">
        <v>7.859367972104475</v>
      </c>
      <c r="AW174" t="n">
        <v>123.0394330275832</v>
      </c>
      <c r="AX174" t="n">
        <v>4749.899475937979</v>
      </c>
      <c r="AY174" t="n">
        <v>154116.9911126921</v>
      </c>
      <c r="AZ174" t="n">
        <v>173936.8265042558</v>
      </c>
      <c r="BA174" t="n">
        <v>24413.03514411619</v>
      </c>
      <c r="BB174" t="n">
        <v>4321.428777061326</v>
      </c>
      <c r="BC174" t="n">
        <v>28734.46392117751</v>
      </c>
      <c r="BD174" t="n">
        <v>1.294659089574678</v>
      </c>
      <c r="BE174" t="n">
        <v>0.1691647176033992</v>
      </c>
      <c r="BF174" t="n">
        <v>56.54464215554102</v>
      </c>
      <c r="BG174" t="n">
        <v>17.05595077662078</v>
      </c>
      <c r="BH174" t="n">
        <v>384.5666040680866</v>
      </c>
      <c r="BI174" t="n">
        <v>20.79584639844748</v>
      </c>
      <c r="BJ174" t="n">
        <v>27873.11075049932</v>
      </c>
      <c r="BK174" t="n">
        <v>3705.381798116612</v>
      </c>
      <c r="BL174" t="n">
        <v>80958.20093738582</v>
      </c>
      <c r="BM174" t="n">
        <v>24520.00516138239</v>
      </c>
      <c r="BN174" t="n">
        <v>14070.76089579704</v>
      </c>
      <c r="BO174" t="n">
        <v>912.7530451716933</v>
      </c>
      <c r="BP174" t="n">
        <v>0.1424535527609538</v>
      </c>
      <c r="BQ174" t="n">
        <v>1.516865607576127</v>
      </c>
      <c r="BR174" t="n">
        <v>205.3708893676277</v>
      </c>
      <c r="BS174" t="n">
        <v>3096.945266748428</v>
      </c>
      <c r="BT174" t="n">
        <v>2234.147229911472</v>
      </c>
      <c r="BU174" t="n">
        <v>7521.858530439275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202</v>
      </c>
      <c r="C175" t="n">
        <v>72</v>
      </c>
      <c r="D175" t="n">
        <v>1004.850482902504</v>
      </c>
      <c r="E175" t="n">
        <v>9.858114370526977</v>
      </c>
      <c r="F175" t="n">
        <v>149.9032204087689</v>
      </c>
      <c r="G175" t="n">
        <v>3105.355653199788</v>
      </c>
      <c r="H175" t="n">
        <v>209215.5726661463</v>
      </c>
      <c r="I175" t="n">
        <v>189847.1381950366</v>
      </c>
      <c r="J175" t="n">
        <v>-312.2188363347681</v>
      </c>
      <c r="K175" t="n">
        <v>222.0434232420758</v>
      </c>
      <c r="L175" t="n">
        <v>-178.7588059453437</v>
      </c>
      <c r="M175" t="n">
        <v>1.294659089574678</v>
      </c>
      <c r="N175" t="n">
        <v>18.84821405184701</v>
      </c>
      <c r="O175" t="n">
        <v>384.5666040680866</v>
      </c>
      <c r="P175" t="n">
        <v>0.1691647176033992</v>
      </c>
      <c r="Q175" t="n">
        <v>17.05595077662078</v>
      </c>
      <c r="R175" t="n">
        <v>-2.629008122312371e-13</v>
      </c>
      <c r="S175" t="n">
        <v>29.97991197405448</v>
      </c>
      <c r="T175" t="n">
        <v>236.3385611935006</v>
      </c>
      <c r="U175" t="n">
        <v>6727.300895299516</v>
      </c>
      <c r="V175" t="n">
        <v>146.6666666666667</v>
      </c>
      <c r="W175" t="n">
        <v>555</v>
      </c>
      <c r="X175" t="n">
        <v>75.33333333333333</v>
      </c>
      <c r="Y175" t="n">
        <v>0</v>
      </c>
      <c r="Z175" t="n">
        <v>0.1748402587159926</v>
      </c>
      <c r="AA175" t="n">
        <v>1.880911139107735</v>
      </c>
      <c r="AB175" t="n">
        <v>102.9836134489101</v>
      </c>
      <c r="AC175" t="n">
        <v>2530.748325752098</v>
      </c>
      <c r="AD175" t="n">
        <v>4212.017433987882</v>
      </c>
      <c r="AE175" t="n">
        <v>1.109232990865082</v>
      </c>
      <c r="AF175" t="n">
        <v>17.36072558963105</v>
      </c>
      <c r="AG175" t="n">
        <v>213.5553528765547</v>
      </c>
      <c r="AH175" t="n">
        <v>30254.63189313663</v>
      </c>
      <c r="AI175" t="n">
        <v>20849.5364646227</v>
      </c>
      <c r="AJ175" t="n">
        <v>-59.53583171695107</v>
      </c>
      <c r="AK175" t="n">
        <v>-60.68603134571902</v>
      </c>
      <c r="AL175" t="n">
        <v>-4.290133917479893</v>
      </c>
      <c r="AM175" t="n">
        <v>1.125494371971279</v>
      </c>
      <c r="AN175" t="n">
        <v>1.792263275226228</v>
      </c>
      <c r="AO175" t="n">
        <v>384.5666040680865</v>
      </c>
      <c r="AP175" t="n">
        <v>934931.1934989159</v>
      </c>
      <c r="AQ175" t="n">
        <v>0.2233651450498355</v>
      </c>
      <c r="AR175" t="n">
        <v>0.2290260081846493</v>
      </c>
      <c r="AS175" t="n">
        <v>0.1193171599581953</v>
      </c>
      <c r="AT175" t="n">
        <v>0.223787627260318</v>
      </c>
      <c r="AU175" t="n">
        <v>0.2045040595470019</v>
      </c>
      <c r="AV175" t="n">
        <v>7.859486885519348</v>
      </c>
      <c r="AW175" t="n">
        <v>123.0405985463381</v>
      </c>
      <c r="AX175" t="n">
        <v>4749.901020052958</v>
      </c>
      <c r="AY175" t="n">
        <v>154115.5355559938</v>
      </c>
      <c r="AZ175" t="n">
        <v>173934.6654842826</v>
      </c>
      <c r="BA175" t="n">
        <v>24413.03514411619</v>
      </c>
      <c r="BB175" t="n">
        <v>3575.718253786913</v>
      </c>
      <c r="BC175" t="n">
        <v>27988.7533979031</v>
      </c>
      <c r="BD175" t="n">
        <v>1.294659089574678</v>
      </c>
      <c r="BE175" t="n">
        <v>0.1691647176033992</v>
      </c>
      <c r="BF175" t="n">
        <v>18.84821405184701</v>
      </c>
      <c r="BG175" t="n">
        <v>17.05595077662078</v>
      </c>
      <c r="BH175" t="n">
        <v>384.5666040680866</v>
      </c>
      <c r="BI175" t="n">
        <v>-2.629008122312371e-13</v>
      </c>
      <c r="BJ175" t="n">
        <v>27873.11075049932</v>
      </c>
      <c r="BK175" t="n">
        <v>3705.381798116612</v>
      </c>
      <c r="BL175" t="n">
        <v>26878.18237041964</v>
      </c>
      <c r="BM175" t="n">
        <v>24520.00516138239</v>
      </c>
      <c r="BN175" t="n">
        <v>14070.76089579704</v>
      </c>
      <c r="BO175" t="n">
        <v>165.7059345848947</v>
      </c>
      <c r="BP175" t="n">
        <v>0.1424535527609538</v>
      </c>
      <c r="BQ175" t="n">
        <v>0.5056218691920421</v>
      </c>
      <c r="BR175" t="n">
        <v>205.3708893676277</v>
      </c>
      <c r="BS175" t="n">
        <v>3096.945266748428</v>
      </c>
      <c r="BT175" t="n">
        <v>783.3975727528274</v>
      </c>
      <c r="BU175" t="n">
        <v>7521.858530439275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202</v>
      </c>
      <c r="C176" t="n">
        <v>72</v>
      </c>
      <c r="D176" t="n">
        <v>1005.508497748985</v>
      </c>
      <c r="E176" t="n">
        <v>9.858114370526977</v>
      </c>
      <c r="F176" t="n">
        <v>150.7314576459758</v>
      </c>
      <c r="G176" t="n">
        <v>3105.356291089743</v>
      </c>
      <c r="H176" t="n">
        <v>209215.5726661463</v>
      </c>
      <c r="I176" t="n">
        <v>189176.874750356</v>
      </c>
      <c r="J176" t="n">
        <v>-215.3909274824501</v>
      </c>
      <c r="K176" t="n">
        <v>290.5661805298178</v>
      </c>
      <c r="L176" t="n">
        <v>-178.7588059453437</v>
      </c>
      <c r="M176" t="n">
        <v>1.294659089574678</v>
      </c>
      <c r="N176" t="n">
        <v>0</v>
      </c>
      <c r="O176" t="n">
        <v>384.5666040680866</v>
      </c>
      <c r="P176" t="n">
        <v>0.6025073637270638</v>
      </c>
      <c r="Q176" t="n">
        <v>17.05595077662078</v>
      </c>
      <c r="R176" t="n">
        <v>-2.629008122312371e-13</v>
      </c>
      <c r="S176" t="n">
        <v>30.41325462017815</v>
      </c>
      <c r="T176" t="n">
        <v>255.6540054888757</v>
      </c>
      <c r="U176" t="n">
        <v>6738.368092775504</v>
      </c>
      <c r="V176" t="n">
        <v>147</v>
      </c>
      <c r="W176" t="n">
        <v>555.6666666666666</v>
      </c>
      <c r="X176" t="n">
        <v>76</v>
      </c>
      <c r="Y176" t="n">
        <v>0</v>
      </c>
      <c r="Z176" t="n">
        <v>0.1748402587159926</v>
      </c>
      <c r="AA176" t="n">
        <v>2.0801745269409</v>
      </c>
      <c r="AB176" t="n">
        <v>102.9842513388647</v>
      </c>
      <c r="AC176" t="n">
        <v>2530.748370536312</v>
      </c>
      <c r="AD176" t="n">
        <v>4212.01777481454</v>
      </c>
      <c r="AE176" t="n">
        <v>1.109232990865082</v>
      </c>
      <c r="AF176" t="n">
        <v>17.43558548937306</v>
      </c>
      <c r="AG176" t="n">
        <v>213.5555886802982</v>
      </c>
      <c r="AH176" t="n">
        <v>30254.63190968961</v>
      </c>
      <c r="AI176" t="n">
        <v>20849.5365906134</v>
      </c>
      <c r="AJ176" t="n">
        <v>-55.1615858275083</v>
      </c>
      <c r="AK176" t="n">
        <v>44.68189769191988</v>
      </c>
      <c r="AL176" t="n">
        <v>2.866973620174962</v>
      </c>
      <c r="AM176" t="n">
        <v>0.6921517258476143</v>
      </c>
      <c r="AN176" t="n">
        <v>-17.05595077662078</v>
      </c>
      <c r="AO176" t="n">
        <v>384.5666040680865</v>
      </c>
      <c r="AP176" t="n">
        <v>934373.6132118689</v>
      </c>
      <c r="AQ176" t="n">
        <v>0.2234984364869353</v>
      </c>
      <c r="AR176" t="n">
        <v>0.2307753262858359</v>
      </c>
      <c r="AS176" t="n">
        <v>0.1193310472308348</v>
      </c>
      <c r="AT176" t="n">
        <v>0.2239211708104365</v>
      </c>
      <c r="AU176" t="n">
        <v>0.2024740191859573</v>
      </c>
      <c r="AV176" t="n">
        <v>7.854595570660012</v>
      </c>
      <c r="AW176" t="n">
        <v>123.5617024646007</v>
      </c>
      <c r="AX176" t="n">
        <v>4747.020139334817</v>
      </c>
      <c r="AY176" t="n">
        <v>154020.3355054658</v>
      </c>
      <c r="AZ176" t="n">
        <v>173823.6294383236</v>
      </c>
      <c r="BA176" t="n">
        <v>33590.29647029762</v>
      </c>
      <c r="BB176" t="n">
        <v>3575.718253786913</v>
      </c>
      <c r="BC176" t="n">
        <v>37166.01472408453</v>
      </c>
      <c r="BD176" t="n">
        <v>1.294659089574678</v>
      </c>
      <c r="BE176" t="n">
        <v>0.6025073637270638</v>
      </c>
      <c r="BF176" t="n">
        <v>0</v>
      </c>
      <c r="BG176" t="n">
        <v>17.05595077662078</v>
      </c>
      <c r="BH176" t="n">
        <v>384.5666040680866</v>
      </c>
      <c r="BI176" t="n">
        <v>-2.629008122312371e-13</v>
      </c>
      <c r="BJ176" t="n">
        <v>27873.11075049932</v>
      </c>
      <c r="BK176" t="n">
        <v>12882.64312429805</v>
      </c>
      <c r="BL176" t="n">
        <v>-161.8269130634435</v>
      </c>
      <c r="BM176" t="n">
        <v>24520.00516138239</v>
      </c>
      <c r="BN176" t="n">
        <v>14070.76089579704</v>
      </c>
      <c r="BO176" t="n">
        <v>165.7059345848947</v>
      </c>
      <c r="BP176" t="n">
        <v>0.1424535527609538</v>
      </c>
      <c r="BQ176" t="n">
        <v>-2.220446049250313e-16</v>
      </c>
      <c r="BR176" t="n">
        <v>205.3708893676277</v>
      </c>
      <c r="BS176" t="n">
        <v>3096.945266748428</v>
      </c>
      <c r="BT176" t="n">
        <v>58.02274417350509</v>
      </c>
      <c r="BU176" t="n">
        <v>7521.858530439275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202</v>
      </c>
      <c r="C177" t="n">
        <v>72</v>
      </c>
      <c r="D177" t="n">
        <v>1005.508497748985</v>
      </c>
      <c r="E177" t="n">
        <v>9.858114370526977</v>
      </c>
      <c r="F177" t="n">
        <v>150.7314576459758</v>
      </c>
      <c r="G177" t="n">
        <v>3105.356291089743</v>
      </c>
      <c r="H177" t="n">
        <v>209215.5726661463</v>
      </c>
      <c r="I177" t="n">
        <v>189176.874750356</v>
      </c>
      <c r="J177" t="n">
        <v>-215.3909274824501</v>
      </c>
      <c r="K177" t="n">
        <v>290.5661805298178</v>
      </c>
      <c r="L177" t="n">
        <v>-178.7588059453437</v>
      </c>
      <c r="M177" t="n">
        <v>1.294659089574678</v>
      </c>
      <c r="N177" t="n">
        <v>0</v>
      </c>
      <c r="O177" t="n">
        <v>384.5666040680866</v>
      </c>
      <c r="P177" t="n">
        <v>0.8191786867888963</v>
      </c>
      <c r="Q177" t="n">
        <v>17.05595077662078</v>
      </c>
      <c r="R177" t="n">
        <v>-2.629008122312371e-13</v>
      </c>
      <c r="S177" t="n">
        <v>30.62992594323998</v>
      </c>
      <c r="T177" t="n">
        <v>255.6540054888757</v>
      </c>
      <c r="U177" t="n">
        <v>6738.368092775504</v>
      </c>
      <c r="V177" t="n">
        <v>147</v>
      </c>
      <c r="W177" t="n">
        <v>556</v>
      </c>
      <c r="X177" t="n">
        <v>76</v>
      </c>
      <c r="Y177" t="n">
        <v>0</v>
      </c>
      <c r="Z177" t="n">
        <v>0.1748402587159926</v>
      </c>
      <c r="AA177" t="n">
        <v>2.0801745269409</v>
      </c>
      <c r="AB177" t="n">
        <v>102.9842513388647</v>
      </c>
      <c r="AC177" t="n">
        <v>2530.748392928418</v>
      </c>
      <c r="AD177" t="n">
        <v>4212.01777481454</v>
      </c>
      <c r="AE177" t="n">
        <v>1.109232990865082</v>
      </c>
      <c r="AF177" t="n">
        <v>17.43558548937306</v>
      </c>
      <c r="AG177" t="n">
        <v>213.5555886802982</v>
      </c>
      <c r="AH177" t="n">
        <v>30254.6319179661</v>
      </c>
      <c r="AI177" t="n">
        <v>20849.5365906134</v>
      </c>
      <c r="AJ177" t="n">
        <v>-49.14218308270183</v>
      </c>
      <c r="AK177" t="n">
        <v>49.7180964001438</v>
      </c>
      <c r="AL177" t="n">
        <v>2.645751681184985</v>
      </c>
      <c r="AM177" t="n">
        <v>0.475480402785782</v>
      </c>
      <c r="AN177" t="n">
        <v>-17.05595077662078</v>
      </c>
      <c r="AO177" t="n">
        <v>384.5666040680865</v>
      </c>
      <c r="AP177" t="n">
        <v>934721.3114842981</v>
      </c>
      <c r="AQ177" t="n">
        <v>0.2233538152841488</v>
      </c>
      <c r="AR177" t="n">
        <v>0.231186983694332</v>
      </c>
      <c r="AS177" t="n">
        <v>0.1192225975127634</v>
      </c>
      <c r="AT177" t="n">
        <v>0.2238378764602441</v>
      </c>
      <c r="AU177" t="n">
        <v>0.2023987270485116</v>
      </c>
      <c r="AV177" t="n">
        <v>7.855163267837864</v>
      </c>
      <c r="AW177" t="n">
        <v>123.5649607786817</v>
      </c>
      <c r="AX177" t="n">
        <v>4747.692436153566</v>
      </c>
      <c r="AY177" t="n">
        <v>154028.087403365</v>
      </c>
      <c r="AZ177" t="n">
        <v>173835.672408907</v>
      </c>
      <c r="BA177" t="n">
        <v>38178.92713338834</v>
      </c>
      <c r="BB177" t="n">
        <v>3575.718253786913</v>
      </c>
      <c r="BC177" t="n">
        <v>41754.64538717525</v>
      </c>
      <c r="BD177" t="n">
        <v>1.294659089574678</v>
      </c>
      <c r="BE177" t="n">
        <v>0.8191786867888963</v>
      </c>
      <c r="BF177" t="n">
        <v>0</v>
      </c>
      <c r="BG177" t="n">
        <v>17.05595077662078</v>
      </c>
      <c r="BH177" t="n">
        <v>384.5666040680866</v>
      </c>
      <c r="BI177" t="n">
        <v>-2.629008122312371e-13</v>
      </c>
      <c r="BJ177" t="n">
        <v>27873.11075049932</v>
      </c>
      <c r="BK177" t="n">
        <v>17471.27378738876</v>
      </c>
      <c r="BL177" t="n">
        <v>-161.8269130634435</v>
      </c>
      <c r="BM177" t="n">
        <v>24520.00516138239</v>
      </c>
      <c r="BN177" t="n">
        <v>14070.76089579704</v>
      </c>
      <c r="BO177" t="n">
        <v>165.7059345848947</v>
      </c>
      <c r="BP177" t="n">
        <v>0.1424535527609538</v>
      </c>
      <c r="BQ177" t="n">
        <v>-2.220446049250313e-16</v>
      </c>
      <c r="BR177" t="n">
        <v>205.3708893676277</v>
      </c>
      <c r="BS177" t="n">
        <v>3096.945266748428</v>
      </c>
      <c r="BT177" t="n">
        <v>58.02274417350509</v>
      </c>
      <c r="BU177" t="n">
        <v>7521.858530439275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202</v>
      </c>
      <c r="C178" t="n">
        <v>72</v>
      </c>
      <c r="D178" t="n">
        <v>1005.508497748985</v>
      </c>
      <c r="E178" t="n">
        <v>9.858114370526977</v>
      </c>
      <c r="F178" t="n">
        <v>150.7314576459758</v>
      </c>
      <c r="G178" t="n">
        <v>3089.872450838256</v>
      </c>
      <c r="H178" t="n">
        <v>209215.5726661463</v>
      </c>
      <c r="I178" t="n">
        <v>189732.679768526</v>
      </c>
      <c r="J178" t="n">
        <v>-215.3909274824501</v>
      </c>
      <c r="K178" t="n">
        <v>290.5661805298178</v>
      </c>
      <c r="L178" t="n">
        <v>-178.7588059453437</v>
      </c>
      <c r="M178" t="n">
        <v>1.294659089574678</v>
      </c>
      <c r="N178" t="n">
        <v>0</v>
      </c>
      <c r="O178" t="n">
        <v>384.5666040680866</v>
      </c>
      <c r="P178" t="n">
        <v>0.8191786867888963</v>
      </c>
      <c r="Q178" t="n">
        <v>17.05595077662078</v>
      </c>
      <c r="R178" t="n">
        <v>-2.629008122312371e-13</v>
      </c>
      <c r="S178" t="n">
        <v>30.62992594323998</v>
      </c>
      <c r="T178" t="n">
        <v>255.6540054888757</v>
      </c>
      <c r="U178" t="n">
        <v>6753.852226069031</v>
      </c>
      <c r="V178" t="n">
        <v>147</v>
      </c>
      <c r="W178" t="n">
        <v>556</v>
      </c>
      <c r="X178" t="n">
        <v>76.66666666666667</v>
      </c>
      <c r="Y178" t="n">
        <v>0</v>
      </c>
      <c r="Z178" t="n">
        <v>0.1748402587159926</v>
      </c>
      <c r="AA178" t="n">
        <v>2.0801745269409</v>
      </c>
      <c r="AB178" t="n">
        <v>102.9845443809053</v>
      </c>
      <c r="AC178" t="n">
        <v>2530.748392928418</v>
      </c>
      <c r="AD178" t="n">
        <v>4212.018909166348</v>
      </c>
      <c r="AE178" t="n">
        <v>1.109232990865082</v>
      </c>
      <c r="AF178" t="n">
        <v>17.43558548937306</v>
      </c>
      <c r="AG178" t="n">
        <v>213.5556969934767</v>
      </c>
      <c r="AH178" t="n">
        <v>30254.6319179661</v>
      </c>
      <c r="AI178" t="n">
        <v>20849.53700988857</v>
      </c>
      <c r="AJ178" t="n">
        <v>-47.22604318265928</v>
      </c>
      <c r="AK178" t="n">
        <v>55.00544108404275</v>
      </c>
      <c r="AL178" t="n">
        <v>1.299239146921613</v>
      </c>
      <c r="AM178" t="n">
        <v>0.475480402785782</v>
      </c>
      <c r="AN178" t="n">
        <v>-17.05595077662078</v>
      </c>
      <c r="AO178" t="n">
        <v>384.5666040680865</v>
      </c>
      <c r="AP178" t="n">
        <v>934774.8590752059</v>
      </c>
      <c r="AQ178" t="n">
        <v>0.2232135229010309</v>
      </c>
      <c r="AR178" t="n">
        <v>0.2313237019071044</v>
      </c>
      <c r="AS178" t="n">
        <v>0.1192506630764065</v>
      </c>
      <c r="AT178" t="n">
        <v>0.2238250541438093</v>
      </c>
      <c r="AU178" t="n">
        <v>0.2023870579716489</v>
      </c>
      <c r="AV178" t="n">
        <v>7.855290834779293</v>
      </c>
      <c r="AW178" t="n">
        <v>123.5580646706697</v>
      </c>
      <c r="AX178" t="n">
        <v>4747.39171006696</v>
      </c>
      <c r="AY178" t="n">
        <v>154026.5635079156</v>
      </c>
      <c r="AZ178" t="n">
        <v>173833.6518693741</v>
      </c>
      <c r="BA178" t="n">
        <v>38178.92713338834</v>
      </c>
      <c r="BB178" t="n">
        <v>3575.718253786913</v>
      </c>
      <c r="BC178" t="n">
        <v>41754.64538717525</v>
      </c>
      <c r="BD178" t="n">
        <v>1.294659089574678</v>
      </c>
      <c r="BE178" t="n">
        <v>0.8191786867888963</v>
      </c>
      <c r="BF178" t="n">
        <v>0</v>
      </c>
      <c r="BG178" t="n">
        <v>17.05595077662078</v>
      </c>
      <c r="BH178" t="n">
        <v>384.5666040680866</v>
      </c>
      <c r="BI178" t="n">
        <v>-2.629008122312371e-13</v>
      </c>
      <c r="BJ178" t="n">
        <v>27873.11075049932</v>
      </c>
      <c r="BK178" t="n">
        <v>17471.27378738876</v>
      </c>
      <c r="BL178" t="n">
        <v>-161.8269130634435</v>
      </c>
      <c r="BM178" t="n">
        <v>24520.00516138239</v>
      </c>
      <c r="BN178" t="n">
        <v>14070.76089579704</v>
      </c>
      <c r="BO178" t="n">
        <v>165.7059345848947</v>
      </c>
      <c r="BP178" t="n">
        <v>0.1424535527609538</v>
      </c>
      <c r="BQ178" t="n">
        <v>-2.220446049250313e-16</v>
      </c>
      <c r="BR178" t="n">
        <v>205.3708893676277</v>
      </c>
      <c r="BS178" t="n">
        <v>3096.945266748428</v>
      </c>
      <c r="BT178" t="n">
        <v>58.02274417350509</v>
      </c>
      <c r="BU178" t="n">
        <v>7521.858530439275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202</v>
      </c>
      <c r="C179" t="n">
        <v>72</v>
      </c>
      <c r="D179" t="n">
        <v>1005.508497748985</v>
      </c>
      <c r="E179" t="n">
        <v>9.858114370526977</v>
      </c>
      <c r="F179" t="n">
        <v>150.1121181794132</v>
      </c>
      <c r="G179" t="n">
        <v>3081.981198616704</v>
      </c>
      <c r="H179" t="n">
        <v>210270.3778558852</v>
      </c>
      <c r="I179" t="n">
        <v>189845.4498575036</v>
      </c>
      <c r="J179" t="n">
        <v>-207.6798836964863</v>
      </c>
      <c r="K179" t="n">
        <v>290.5661805298178</v>
      </c>
      <c r="L179" t="n">
        <v>-178.7588059453437</v>
      </c>
      <c r="M179" t="n">
        <v>1.294659089574678</v>
      </c>
      <c r="N179" t="n">
        <v>0</v>
      </c>
      <c r="O179" t="n">
        <v>267.7082972420724</v>
      </c>
      <c r="P179" t="n">
        <v>0.8191786867888963</v>
      </c>
      <c r="Q179" t="n">
        <v>17.05595077662078</v>
      </c>
      <c r="R179" t="n">
        <v>-2.629008122312371e-13</v>
      </c>
      <c r="S179" t="n">
        <v>30.62992594323998</v>
      </c>
      <c r="T179" t="n">
        <v>256.2738372009929</v>
      </c>
      <c r="U179" t="n">
        <v>6878.452599541808</v>
      </c>
      <c r="V179" t="n">
        <v>147.6666666666667</v>
      </c>
      <c r="W179" t="n">
        <v>556</v>
      </c>
      <c r="X179" t="n">
        <v>78.33333333333333</v>
      </c>
      <c r="Y179" t="n">
        <v>0</v>
      </c>
      <c r="Z179" t="n">
        <v>0.1748402587159926</v>
      </c>
      <c r="AA179" t="n">
        <v>2.080666772495429</v>
      </c>
      <c r="AB179" t="n">
        <v>104.2279497319906</v>
      </c>
      <c r="AC179" t="n">
        <v>2530.749364363225</v>
      </c>
      <c r="AD179" t="n">
        <v>4212.019959956763</v>
      </c>
      <c r="AE179" t="n">
        <v>1.109232990865082</v>
      </c>
      <c r="AF179" t="n">
        <v>17.43576743146071</v>
      </c>
      <c r="AG179" t="n">
        <v>214.0152801492724</v>
      </c>
      <c r="AH179" t="n">
        <v>30254.63227702446</v>
      </c>
      <c r="AI179" t="n">
        <v>20849.53739827806</v>
      </c>
      <c r="AJ179" t="n">
        <v>-50.2618191363055</v>
      </c>
      <c r="AK179" t="n">
        <v>64.55677363265717</v>
      </c>
      <c r="AL179" t="n">
        <v>1.893157503167696</v>
      </c>
      <c r="AM179" t="n">
        <v>0.475480402785782</v>
      </c>
      <c r="AN179" t="n">
        <v>-17.05595077662078</v>
      </c>
      <c r="AO179" t="n">
        <v>267.7082972420724</v>
      </c>
      <c r="AP179" t="n">
        <v>934774.8765557497</v>
      </c>
      <c r="AQ179" t="n">
        <v>0.2232135187268774</v>
      </c>
      <c r="AR179" t="n">
        <v>0.2313236975812884</v>
      </c>
      <c r="AS179" t="n">
        <v>0.1183587544066679</v>
      </c>
      <c r="AT179" t="n">
        <v>0.2238250499582201</v>
      </c>
      <c r="AU179" t="n">
        <v>0.2032789793269462</v>
      </c>
      <c r="AV179" t="n">
        <v>7.85529098167537</v>
      </c>
      <c r="AW179" t="n">
        <v>123.5580669812392</v>
      </c>
      <c r="AX179" t="n">
        <v>4747.391798844475</v>
      </c>
      <c r="AY179" t="n">
        <v>154026.566388254</v>
      </c>
      <c r="AZ179" t="n">
        <v>173833.6551201107</v>
      </c>
      <c r="BA179" t="n">
        <v>38178.92713338834</v>
      </c>
      <c r="BB179" t="n">
        <v>3575.718253786913</v>
      </c>
      <c r="BC179" t="n">
        <v>41754.64538717525</v>
      </c>
      <c r="BD179" t="n">
        <v>1.294659089574678</v>
      </c>
      <c r="BE179" t="n">
        <v>0.8191786867888963</v>
      </c>
      <c r="BF179" t="n">
        <v>0</v>
      </c>
      <c r="BG179" t="n">
        <v>17.05595077662078</v>
      </c>
      <c r="BH179" t="n">
        <v>267.7082972420724</v>
      </c>
      <c r="BI179" t="n">
        <v>-2.629008122312371e-13</v>
      </c>
      <c r="BJ179" t="n">
        <v>27873.11075049932</v>
      </c>
      <c r="BK179" t="n">
        <v>17471.27378738876</v>
      </c>
      <c r="BL179" t="n">
        <v>-161.8269130634435</v>
      </c>
      <c r="BM179" t="n">
        <v>24520.00516138239</v>
      </c>
      <c r="BN179" t="n">
        <v>9872.67128012984</v>
      </c>
      <c r="BO179" t="n">
        <v>165.7059345848947</v>
      </c>
      <c r="BP179" t="n">
        <v>0.1424535527609538</v>
      </c>
      <c r="BQ179" t="n">
        <v>-2.220446049250313e-16</v>
      </c>
      <c r="BR179" t="n">
        <v>169.812797934263</v>
      </c>
      <c r="BS179" t="n">
        <v>3096.945266748428</v>
      </c>
      <c r="BT179" t="n">
        <v>58.02274417350509</v>
      </c>
      <c r="BU179" t="n">
        <v>6244.447805828961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202</v>
      </c>
      <c r="C180" t="n">
        <v>72</v>
      </c>
      <c r="D180" t="n">
        <v>1005.51178808656</v>
      </c>
      <c r="E180" t="n">
        <v>9.8501865522913</v>
      </c>
      <c r="F180" t="n">
        <v>149.8024484461319</v>
      </c>
      <c r="G180" t="n">
        <v>3081.991706919609</v>
      </c>
      <c r="H180" t="n">
        <v>210797.7804507547</v>
      </c>
      <c r="I180" t="n">
        <v>189935.6366211602</v>
      </c>
      <c r="J180" t="n">
        <v>-203.8243618035044</v>
      </c>
      <c r="K180" t="n">
        <v>290.5661805298178</v>
      </c>
      <c r="L180" t="n">
        <v>-178.7588059453437</v>
      </c>
      <c r="M180" t="n">
        <v>1.294659089574678</v>
      </c>
      <c r="N180" t="n">
        <v>0</v>
      </c>
      <c r="O180" t="n">
        <v>209.2791438290654</v>
      </c>
      <c r="P180" t="n">
        <v>0.8191786867888963</v>
      </c>
      <c r="Q180" t="n">
        <v>17.05595077662078</v>
      </c>
      <c r="R180" t="n">
        <v>-2.629008122312371e-13</v>
      </c>
      <c r="S180" t="n">
        <v>30.63807539614812</v>
      </c>
      <c r="T180" t="n">
        <v>256.5837530570515</v>
      </c>
      <c r="U180" t="n">
        <v>6936.881752954815</v>
      </c>
      <c r="V180" t="n">
        <v>148</v>
      </c>
      <c r="W180" t="n">
        <v>556</v>
      </c>
      <c r="X180" t="n">
        <v>79.66666666666667</v>
      </c>
      <c r="Y180" t="n">
        <v>0</v>
      </c>
      <c r="Z180" t="n">
        <v>0.1750618933884619</v>
      </c>
      <c r="AA180" t="n">
        <v>2.080912895272693</v>
      </c>
      <c r="AB180" t="n">
        <v>104.8520878574923</v>
      </c>
      <c r="AC180" t="n">
        <v>2530.749850080628</v>
      </c>
      <c r="AD180" t="n">
        <v>4212.020810244919</v>
      </c>
      <c r="AE180" t="n">
        <v>1.109314910650403</v>
      </c>
      <c r="AF180" t="n">
        <v>17.43585840250454</v>
      </c>
      <c r="AG180" t="n">
        <v>214.2475533593448</v>
      </c>
      <c r="AH180" t="n">
        <v>30254.63245655363</v>
      </c>
      <c r="AI180" t="n">
        <v>20849.53771255847</v>
      </c>
      <c r="AJ180" t="n">
        <v>-59.29308994448176</v>
      </c>
      <c r="AK180" t="n">
        <v>101.7671729671711</v>
      </c>
      <c r="AL180" t="n">
        <v>-11.63508260556102</v>
      </c>
      <c r="AM180" t="n">
        <v>0.475480402785782</v>
      </c>
      <c r="AN180" t="n">
        <v>-17.05595077662078</v>
      </c>
      <c r="AO180" t="n">
        <v>209.2791438290652</v>
      </c>
      <c r="AP180" t="n">
        <v>935074.5481001781</v>
      </c>
      <c r="AQ180" t="n">
        <v>0.2232429497225509</v>
      </c>
      <c r="AR180" t="n">
        <v>0.2299588647484688</v>
      </c>
      <c r="AS180" t="n">
        <v>0.1184037188444262</v>
      </c>
      <c r="AT180" t="n">
        <v>0.2254454693137391</v>
      </c>
      <c r="AU180" t="n">
        <v>0.2029489973708151</v>
      </c>
      <c r="AV180" t="n">
        <v>7.854897752298553</v>
      </c>
      <c r="AW180" t="n">
        <v>123.5498359502249</v>
      </c>
      <c r="AX180" t="n">
        <v>4747.049563016384</v>
      </c>
      <c r="AY180" t="n">
        <v>154025.0002555296</v>
      </c>
      <c r="AZ180" t="n">
        <v>173831.3710524912</v>
      </c>
      <c r="BA180" t="n">
        <v>38178.92713338834</v>
      </c>
      <c r="BB180" t="n">
        <v>3575.718253786913</v>
      </c>
      <c r="BC180" t="n">
        <v>41754.64538717525</v>
      </c>
      <c r="BD180" t="n">
        <v>1.294659089574678</v>
      </c>
      <c r="BE180" t="n">
        <v>0.8191786867888963</v>
      </c>
      <c r="BF180" t="n">
        <v>0</v>
      </c>
      <c r="BG180" t="n">
        <v>17.05595077662078</v>
      </c>
      <c r="BH180" t="n">
        <v>209.2791438290654</v>
      </c>
      <c r="BI180" t="n">
        <v>-2.629008122312371e-13</v>
      </c>
      <c r="BJ180" t="n">
        <v>27873.11075049932</v>
      </c>
      <c r="BK180" t="n">
        <v>17471.27378738876</v>
      </c>
      <c r="BL180" t="n">
        <v>-161.8269130634435</v>
      </c>
      <c r="BM180" t="n">
        <v>24520.00516138239</v>
      </c>
      <c r="BN180" t="n">
        <v>7773.626472296241</v>
      </c>
      <c r="BO180" t="n">
        <v>165.7059345848947</v>
      </c>
      <c r="BP180" t="n">
        <v>0.1424535527609538</v>
      </c>
      <c r="BQ180" t="n">
        <v>-2.220446049250313e-16</v>
      </c>
      <c r="BR180" t="n">
        <v>152.0337522175806</v>
      </c>
      <c r="BS180" t="n">
        <v>3096.945266748428</v>
      </c>
      <c r="BT180" t="n">
        <v>58.02274417350509</v>
      </c>
      <c r="BU180" t="n">
        <v>5605.742443523804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202</v>
      </c>
      <c r="C181" t="n">
        <v>72</v>
      </c>
      <c r="D181" t="n">
        <v>1005.518211642029</v>
      </c>
      <c r="E181" t="n">
        <v>9.846359359821978</v>
      </c>
      <c r="F181" t="n">
        <v>149.8024484461319</v>
      </c>
      <c r="G181" t="n">
        <v>3097.497754737546</v>
      </c>
      <c r="H181" t="n">
        <v>210797.7804507547</v>
      </c>
      <c r="I181" t="n">
        <v>189466.5507362022</v>
      </c>
      <c r="J181" t="n">
        <v>-203.8243618035044</v>
      </c>
      <c r="K181" t="n">
        <v>290.5661805298178</v>
      </c>
      <c r="L181" t="n">
        <v>-178.7588059453437</v>
      </c>
      <c r="M181" t="n">
        <v>1.294659089574678</v>
      </c>
      <c r="N181" t="n">
        <v>0</v>
      </c>
      <c r="O181" t="n">
        <v>209.2791438290654</v>
      </c>
      <c r="P181" t="n">
        <v>0.8191786867888963</v>
      </c>
      <c r="Q181" t="n">
        <v>17.05595077662078</v>
      </c>
      <c r="R181" t="n">
        <v>-2.629008122312371e-13</v>
      </c>
      <c r="S181" t="n">
        <v>30.64215012260219</v>
      </c>
      <c r="T181" t="n">
        <v>256.5837530570515</v>
      </c>
      <c r="U181" t="n">
        <v>6952.301892311235</v>
      </c>
      <c r="V181" t="n">
        <v>148</v>
      </c>
      <c r="W181" t="n">
        <v>556</v>
      </c>
      <c r="X181" t="n">
        <v>80.66666666666667</v>
      </c>
      <c r="Y181" t="n">
        <v>0</v>
      </c>
      <c r="Z181" t="n">
        <v>0.175173354165039</v>
      </c>
      <c r="AA181" t="n">
        <v>2.080912895272693</v>
      </c>
      <c r="AB181" t="n">
        <v>104.8549795789218</v>
      </c>
      <c r="AC181" t="n">
        <v>2530.749850080628</v>
      </c>
      <c r="AD181" t="n">
        <v>4212.021536187072</v>
      </c>
      <c r="AE181" t="n">
        <v>1.109356513983406</v>
      </c>
      <c r="AF181" t="n">
        <v>17.43585840250454</v>
      </c>
      <c r="AG181" t="n">
        <v>214.2502142798794</v>
      </c>
      <c r="AH181" t="n">
        <v>30254.63245655363</v>
      </c>
      <c r="AI181" t="n">
        <v>20849.53798087833</v>
      </c>
      <c r="AJ181" t="n">
        <v>-63.04978136015833</v>
      </c>
      <c r="AK181" t="n">
        <v>117.9845394972745</v>
      </c>
      <c r="AL181" t="n">
        <v>-18.5476822489869</v>
      </c>
      <c r="AM181" t="n">
        <v>0.475480402785782</v>
      </c>
      <c r="AN181" t="n">
        <v>-17.05595077662078</v>
      </c>
      <c r="AO181" t="n">
        <v>209.2791438290652</v>
      </c>
      <c r="AP181" t="n">
        <v>936050.4031482702</v>
      </c>
      <c r="AQ181" t="n">
        <v>0.2229905232637891</v>
      </c>
      <c r="AR181" t="n">
        <v>0.23017563188461</v>
      </c>
      <c r="AS181" t="n">
        <v>0.1186098128595366</v>
      </c>
      <c r="AT181" t="n">
        <v>0.2252104369922323</v>
      </c>
      <c r="AU181" t="n">
        <v>0.203013594999832</v>
      </c>
      <c r="AV181" t="n">
        <v>7.854019580294</v>
      </c>
      <c r="AW181" t="n">
        <v>123.5232967072494</v>
      </c>
      <c r="AX181" t="n">
        <v>4745.361093782502</v>
      </c>
      <c r="AY181" t="n">
        <v>154022.1324373639</v>
      </c>
      <c r="AZ181" t="n">
        <v>173825.473661736</v>
      </c>
      <c r="BA181" t="n">
        <v>38178.92713338834</v>
      </c>
      <c r="BB181" t="n">
        <v>3575.718253786913</v>
      </c>
      <c r="BC181" t="n">
        <v>41754.64538717525</v>
      </c>
      <c r="BD181" t="n">
        <v>1.294659089574678</v>
      </c>
      <c r="BE181" t="n">
        <v>0.8191786867888963</v>
      </c>
      <c r="BF181" t="n">
        <v>0</v>
      </c>
      <c r="BG181" t="n">
        <v>17.05595077662078</v>
      </c>
      <c r="BH181" t="n">
        <v>209.2791438290654</v>
      </c>
      <c r="BI181" t="n">
        <v>-2.629008122312371e-13</v>
      </c>
      <c r="BJ181" t="n">
        <v>27873.11075049932</v>
      </c>
      <c r="BK181" t="n">
        <v>17471.27378738876</v>
      </c>
      <c r="BL181" t="n">
        <v>-161.8269130634435</v>
      </c>
      <c r="BM181" t="n">
        <v>24520.00516138239</v>
      </c>
      <c r="BN181" t="n">
        <v>7773.626472296241</v>
      </c>
      <c r="BO181" t="n">
        <v>165.7059345848947</v>
      </c>
      <c r="BP181" t="n">
        <v>0.1424535527609538</v>
      </c>
      <c r="BQ181" t="n">
        <v>-2.220446049250313e-16</v>
      </c>
      <c r="BR181" t="n">
        <v>152.0337522175806</v>
      </c>
      <c r="BS181" t="n">
        <v>3096.945266748428</v>
      </c>
      <c r="BT181" t="n">
        <v>58.02274417350509</v>
      </c>
      <c r="BU181" t="n">
        <v>5605.742443523804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202</v>
      </c>
      <c r="C182" t="n">
        <v>72</v>
      </c>
      <c r="D182" t="n">
        <v>1005.518211642029</v>
      </c>
      <c r="E182" t="n">
        <v>9.846359359821978</v>
      </c>
      <c r="F182" t="n">
        <v>149.8024484461319</v>
      </c>
      <c r="G182" t="n">
        <v>3105.208007479441</v>
      </c>
      <c r="H182" t="n">
        <v>210797.7804507547</v>
      </c>
      <c r="I182" t="n">
        <v>189188.8195502956</v>
      </c>
      <c r="J182" t="n">
        <v>-203.8243618035044</v>
      </c>
      <c r="K182" t="n">
        <v>290.5661805298178</v>
      </c>
      <c r="L182" t="n">
        <v>-178.7588059453437</v>
      </c>
      <c r="M182" t="n">
        <v>1.294659089574678</v>
      </c>
      <c r="N182" t="n">
        <v>0</v>
      </c>
      <c r="O182" t="n">
        <v>209.2791438290654</v>
      </c>
      <c r="P182" t="n">
        <v>0.8217464555976592</v>
      </c>
      <c r="Q182" t="n">
        <v>17.05595077662078</v>
      </c>
      <c r="R182" t="n">
        <v>-2.629008122312371e-13</v>
      </c>
      <c r="S182" t="n">
        <v>30.64471789141096</v>
      </c>
      <c r="T182" t="n">
        <v>256.5837530570515</v>
      </c>
      <c r="U182" t="n">
        <v>6960.011961989443</v>
      </c>
      <c r="V182" t="n">
        <v>148</v>
      </c>
      <c r="W182" t="n">
        <v>556.6666666666666</v>
      </c>
      <c r="X182" t="n">
        <v>81</v>
      </c>
      <c r="Y182" t="n">
        <v>0</v>
      </c>
      <c r="Z182" t="n">
        <v>0.175173354165039</v>
      </c>
      <c r="AA182" t="n">
        <v>2.080912895272693</v>
      </c>
      <c r="AB182" t="n">
        <v>104.8551626426086</v>
      </c>
      <c r="AC182" t="n">
        <v>2530.74985033775</v>
      </c>
      <c r="AD182" t="n">
        <v>4212.021747037924</v>
      </c>
      <c r="AE182" t="n">
        <v>1.109356513983406</v>
      </c>
      <c r="AF182" t="n">
        <v>17.43585840250454</v>
      </c>
      <c r="AG182" t="n">
        <v>214.2502819431187</v>
      </c>
      <c r="AH182" t="n">
        <v>30254.63245664867</v>
      </c>
      <c r="AI182" t="n">
        <v>20849.53805881214</v>
      </c>
      <c r="AJ182" t="n">
        <v>-62.91347697802632</v>
      </c>
      <c r="AK182" t="n">
        <v>111.9581120841779</v>
      </c>
      <c r="AL182" t="n">
        <v>-17.73666557329504</v>
      </c>
      <c r="AM182" t="n">
        <v>0.4729126339770188</v>
      </c>
      <c r="AN182" t="n">
        <v>-17.05595077662078</v>
      </c>
      <c r="AO182" t="n">
        <v>209.2791438290652</v>
      </c>
      <c r="AP182" t="n">
        <v>936056.9601414794</v>
      </c>
      <c r="AQ182" t="n">
        <v>0.222992057479171</v>
      </c>
      <c r="AR182" t="n">
        <v>0.2301740195254059</v>
      </c>
      <c r="AS182" t="n">
        <v>0.1195024502711652</v>
      </c>
      <c r="AT182" t="n">
        <v>0.2252088594137634</v>
      </c>
      <c r="AU182" t="n">
        <v>0.2021226133104944</v>
      </c>
      <c r="AV182" t="n">
        <v>7.854009673744888</v>
      </c>
      <c r="AW182" t="n">
        <v>123.5231045196775</v>
      </c>
      <c r="AX182" t="n">
        <v>4745.338973374373</v>
      </c>
      <c r="AY182" t="n">
        <v>154022.015290433</v>
      </c>
      <c r="AZ182" t="n">
        <v>173825.2083336259</v>
      </c>
      <c r="BA182" t="n">
        <v>38233.36023725778</v>
      </c>
      <c r="BB182" t="n">
        <v>3575.718253786913</v>
      </c>
      <c r="BC182" t="n">
        <v>41809.0784910447</v>
      </c>
      <c r="BD182" t="n">
        <v>1.294659089574678</v>
      </c>
      <c r="BE182" t="n">
        <v>0.8217464555976592</v>
      </c>
      <c r="BF182" t="n">
        <v>0</v>
      </c>
      <c r="BG182" t="n">
        <v>17.05595077662078</v>
      </c>
      <c r="BH182" t="n">
        <v>209.2791438290654</v>
      </c>
      <c r="BI182" t="n">
        <v>-2.629008122312371e-13</v>
      </c>
      <c r="BJ182" t="n">
        <v>27873.11075049932</v>
      </c>
      <c r="BK182" t="n">
        <v>17525.70689125821</v>
      </c>
      <c r="BL182" t="n">
        <v>-161.8269130634435</v>
      </c>
      <c r="BM182" t="n">
        <v>24520.00516138239</v>
      </c>
      <c r="BN182" t="n">
        <v>7773.626472296241</v>
      </c>
      <c r="BO182" t="n">
        <v>165.7059345848947</v>
      </c>
      <c r="BP182" t="n">
        <v>0.1424535527609538</v>
      </c>
      <c r="BQ182" t="n">
        <v>-2.220446049250313e-16</v>
      </c>
      <c r="BR182" t="n">
        <v>152.0337522175806</v>
      </c>
      <c r="BS182" t="n">
        <v>3096.945266748428</v>
      </c>
      <c r="BT182" t="n">
        <v>58.02274417350509</v>
      </c>
      <c r="BU182" t="n">
        <v>5605.742443523804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202</v>
      </c>
      <c r="C183" t="n">
        <v>72</v>
      </c>
      <c r="D183" t="n">
        <v>1005.518211642029</v>
      </c>
      <c r="E183" t="n">
        <v>9.846359359821978</v>
      </c>
      <c r="F183" t="n">
        <v>149.8024484461319</v>
      </c>
      <c r="G183" t="n">
        <v>3105.208007479441</v>
      </c>
      <c r="H183" t="n">
        <v>210797.7804507547</v>
      </c>
      <c r="I183" t="n">
        <v>189188.8195502956</v>
      </c>
      <c r="J183" t="n">
        <v>-203.8243618035044</v>
      </c>
      <c r="K183" t="n">
        <v>290.5661805298178</v>
      </c>
      <c r="L183" t="n">
        <v>-178.7588059453437</v>
      </c>
      <c r="M183" t="n">
        <v>1.294659089574678</v>
      </c>
      <c r="N183" t="n">
        <v>0</v>
      </c>
      <c r="O183" t="n">
        <v>209.2791438290654</v>
      </c>
      <c r="P183" t="n">
        <v>0.8230303400020409</v>
      </c>
      <c r="Q183" t="n">
        <v>17.05595077662078</v>
      </c>
      <c r="R183" t="n">
        <v>-2.629008122312371e-13</v>
      </c>
      <c r="S183" t="n">
        <v>30.64600177581534</v>
      </c>
      <c r="T183" t="n">
        <v>256.5837530570515</v>
      </c>
      <c r="U183" t="n">
        <v>6960.011961989443</v>
      </c>
      <c r="V183" t="n">
        <v>148</v>
      </c>
      <c r="W183" t="n">
        <v>557</v>
      </c>
      <c r="X183" t="n">
        <v>81</v>
      </c>
      <c r="Y183" t="n">
        <v>0</v>
      </c>
      <c r="Z183" t="n">
        <v>0.175173354165039</v>
      </c>
      <c r="AA183" t="n">
        <v>2.080912895272693</v>
      </c>
      <c r="AB183" t="n">
        <v>104.8551626426086</v>
      </c>
      <c r="AC183" t="n">
        <v>2530.749850466311</v>
      </c>
      <c r="AD183" t="n">
        <v>4212.021747037924</v>
      </c>
      <c r="AE183" t="n">
        <v>1.109356513983406</v>
      </c>
      <c r="AF183" t="n">
        <v>17.43585840250454</v>
      </c>
      <c r="AG183" t="n">
        <v>214.2502819431187</v>
      </c>
      <c r="AH183" t="n">
        <v>30254.63245669618</v>
      </c>
      <c r="AI183" t="n">
        <v>20849.53805881214</v>
      </c>
      <c r="AJ183" t="n">
        <v>-59.2578020985445</v>
      </c>
      <c r="AK183" t="n">
        <v>103.5154121857633</v>
      </c>
      <c r="AL183" t="n">
        <v>-14.43709594879129</v>
      </c>
      <c r="AM183" t="n">
        <v>0.4716287495726373</v>
      </c>
      <c r="AN183" t="n">
        <v>-17.05595077662078</v>
      </c>
      <c r="AO183" t="n">
        <v>209.2791438290652</v>
      </c>
      <c r="AP183" t="n">
        <v>935955.3506647103</v>
      </c>
      <c r="AQ183" t="n">
        <v>0.2230117423623723</v>
      </c>
      <c r="AR183" t="n">
        <v>0.2301141797866887</v>
      </c>
      <c r="AS183" t="n">
        <v>0.1194961382442784</v>
      </c>
      <c r="AT183" t="n">
        <v>0.2252333086082176</v>
      </c>
      <c r="AU183" t="n">
        <v>0.2021446309984432</v>
      </c>
      <c r="AV183" t="n">
        <v>7.85401107724483</v>
      </c>
      <c r="AW183" t="n">
        <v>123.5257175452615</v>
      </c>
      <c r="AX183" t="n">
        <v>4745.420911028756</v>
      </c>
      <c r="AY183" t="n">
        <v>154021.240901115</v>
      </c>
      <c r="AZ183" t="n">
        <v>173824.1050916748</v>
      </c>
      <c r="BA183" t="n">
        <v>38260.57678919251</v>
      </c>
      <c r="BB183" t="n">
        <v>3575.718253786913</v>
      </c>
      <c r="BC183" t="n">
        <v>41836.29504297942</v>
      </c>
      <c r="BD183" t="n">
        <v>1.294659089574678</v>
      </c>
      <c r="BE183" t="n">
        <v>0.8230303400020409</v>
      </c>
      <c r="BF183" t="n">
        <v>0</v>
      </c>
      <c r="BG183" t="n">
        <v>17.05595077662078</v>
      </c>
      <c r="BH183" t="n">
        <v>209.2791438290654</v>
      </c>
      <c r="BI183" t="n">
        <v>-2.629008122312371e-13</v>
      </c>
      <c r="BJ183" t="n">
        <v>27873.11075049932</v>
      </c>
      <c r="BK183" t="n">
        <v>17552.92344319293</v>
      </c>
      <c r="BL183" t="n">
        <v>-161.8269130634435</v>
      </c>
      <c r="BM183" t="n">
        <v>24520.00516138239</v>
      </c>
      <c r="BN183" t="n">
        <v>7773.626472296241</v>
      </c>
      <c r="BO183" t="n">
        <v>165.7059345848947</v>
      </c>
      <c r="BP183" t="n">
        <v>0.1424535527609538</v>
      </c>
      <c r="BQ183" t="n">
        <v>-2.220446049250313e-16</v>
      </c>
      <c r="BR183" t="n">
        <v>152.0337522175806</v>
      </c>
      <c r="BS183" t="n">
        <v>3096.945266748428</v>
      </c>
      <c r="BT183" t="n">
        <v>58.02274417350509</v>
      </c>
      <c r="BU183" t="n">
        <v>5605.742443523804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202</v>
      </c>
      <c r="C184" t="n">
        <v>72</v>
      </c>
      <c r="D184" t="n">
        <v>1005.518211642029</v>
      </c>
      <c r="E184" t="n">
        <v>9.846359359821978</v>
      </c>
      <c r="F184" t="n">
        <v>149.8024484461319</v>
      </c>
      <c r="G184" t="n">
        <v>3105.208007479441</v>
      </c>
      <c r="H184" t="n">
        <v>210797.7804507547</v>
      </c>
      <c r="I184" t="n">
        <v>189188.8195502956</v>
      </c>
      <c r="J184" t="n">
        <v>-203.8243618035044</v>
      </c>
      <c r="K184" t="n">
        <v>290.5661805298178</v>
      </c>
      <c r="L184" t="n">
        <v>-178.7588059453437</v>
      </c>
      <c r="M184" t="n">
        <v>1.294659089574678</v>
      </c>
      <c r="N184" t="n">
        <v>0</v>
      </c>
      <c r="O184" t="n">
        <v>209.2791438290654</v>
      </c>
      <c r="P184" t="n">
        <v>0.8230303400020409</v>
      </c>
      <c r="Q184" t="n">
        <v>17.05595077662078</v>
      </c>
      <c r="R184" t="n">
        <v>-2.629008122312371e-13</v>
      </c>
      <c r="S184" t="n">
        <v>30.64600177581534</v>
      </c>
      <c r="T184" t="n">
        <v>256.5837530570515</v>
      </c>
      <c r="U184" t="n">
        <v>6960.011961989443</v>
      </c>
      <c r="V184" t="n">
        <v>148</v>
      </c>
      <c r="W184" t="n">
        <v>557</v>
      </c>
      <c r="X184" t="n">
        <v>81</v>
      </c>
      <c r="Y184" t="n">
        <v>0</v>
      </c>
      <c r="Z184" t="n">
        <v>0.175173354165039</v>
      </c>
      <c r="AA184" t="n">
        <v>2.080912895272693</v>
      </c>
      <c r="AB184" t="n">
        <v>104.8551626426086</v>
      </c>
      <c r="AC184" t="n">
        <v>2530.749850466311</v>
      </c>
      <c r="AD184" t="n">
        <v>4212.021747037924</v>
      </c>
      <c r="AE184" t="n">
        <v>1.109356513983406</v>
      </c>
      <c r="AF184" t="n">
        <v>17.43585840250454</v>
      </c>
      <c r="AG184" t="n">
        <v>214.2502819431187</v>
      </c>
      <c r="AH184" t="n">
        <v>30254.63245669618</v>
      </c>
      <c r="AI184" t="n">
        <v>20849.53805881214</v>
      </c>
      <c r="AJ184" t="n">
        <v>-55.38452162592954</v>
      </c>
      <c r="AK184" t="n">
        <v>88.36481151831337</v>
      </c>
      <c r="AL184" t="n">
        <v>-5.792617912162523</v>
      </c>
      <c r="AM184" t="n">
        <v>0.4716287495726373</v>
      </c>
      <c r="AN184" t="n">
        <v>-17.05595077662078</v>
      </c>
      <c r="AO184" t="n">
        <v>209.2791438290652</v>
      </c>
      <c r="AP184" t="n">
        <v>935706.9913760029</v>
      </c>
      <c r="AQ184" t="n">
        <v>0.2229508686881195</v>
      </c>
      <c r="AR184" t="n">
        <v>0.2300988119550874</v>
      </c>
      <c r="AS184" t="n">
        <v>0.1194590181078615</v>
      </c>
      <c r="AT184" t="n">
        <v>0.2252930909811555</v>
      </c>
      <c r="AU184" t="n">
        <v>0.202198210267776</v>
      </c>
      <c r="AV184" t="n">
        <v>7.854308849749494</v>
      </c>
      <c r="AW184" t="n">
        <v>123.5298185747051</v>
      </c>
      <c r="AX184" t="n">
        <v>4745.75089330757</v>
      </c>
      <c r="AY184" t="n">
        <v>154020.7773583315</v>
      </c>
      <c r="AZ184" t="n">
        <v>173823.9241814731</v>
      </c>
      <c r="BA184" t="n">
        <v>38260.57678919251</v>
      </c>
      <c r="BB184" t="n">
        <v>3575.718253786913</v>
      </c>
      <c r="BC184" t="n">
        <v>41836.29504297942</v>
      </c>
      <c r="BD184" t="n">
        <v>1.294659089574678</v>
      </c>
      <c r="BE184" t="n">
        <v>0.8230303400020409</v>
      </c>
      <c r="BF184" t="n">
        <v>0</v>
      </c>
      <c r="BG184" t="n">
        <v>17.05595077662078</v>
      </c>
      <c r="BH184" t="n">
        <v>209.2791438290654</v>
      </c>
      <c r="BI184" t="n">
        <v>-2.629008122312371e-13</v>
      </c>
      <c r="BJ184" t="n">
        <v>27873.11075049932</v>
      </c>
      <c r="BK184" t="n">
        <v>17552.92344319293</v>
      </c>
      <c r="BL184" t="n">
        <v>-161.8269130634435</v>
      </c>
      <c r="BM184" t="n">
        <v>24520.00516138239</v>
      </c>
      <c r="BN184" t="n">
        <v>7773.626472296241</v>
      </c>
      <c r="BO184" t="n">
        <v>165.7059345848947</v>
      </c>
      <c r="BP184" t="n">
        <v>0.1424535527609538</v>
      </c>
      <c r="BQ184" t="n">
        <v>-2.220446049250313e-16</v>
      </c>
      <c r="BR184" t="n">
        <v>152.0337522175806</v>
      </c>
      <c r="BS184" t="n">
        <v>3096.945266748428</v>
      </c>
      <c r="BT184" t="n">
        <v>58.02274417350509</v>
      </c>
      <c r="BU184" t="n">
        <v>5605.742443523804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202</v>
      </c>
      <c r="C185" t="n">
        <v>72</v>
      </c>
      <c r="D185" t="n">
        <v>1005.518211642029</v>
      </c>
      <c r="E185" t="n">
        <v>9.846359359821978</v>
      </c>
      <c r="F185" t="n">
        <v>149.8024484461319</v>
      </c>
      <c r="G185" t="n">
        <v>3105.160250558001</v>
      </c>
      <c r="H185" t="n">
        <v>210797.7804507547</v>
      </c>
      <c r="I185" t="n">
        <v>189188.8195502956</v>
      </c>
      <c r="J185" t="n">
        <v>-201.6267168066045</v>
      </c>
      <c r="K185" t="n">
        <v>290.5661805298178</v>
      </c>
      <c r="L185" t="n">
        <v>-178.7588059453437</v>
      </c>
      <c r="M185" t="n">
        <v>1.294659089574678</v>
      </c>
      <c r="N185" t="n">
        <v>0</v>
      </c>
      <c r="O185" t="n">
        <v>132.6003199575115</v>
      </c>
      <c r="P185" t="n">
        <v>0.8230303400020409</v>
      </c>
      <c r="Q185" t="n">
        <v>17.05595077662078</v>
      </c>
      <c r="R185" t="n">
        <v>-2.629008122312371e-13</v>
      </c>
      <c r="S185" t="n">
        <v>30.64600177581534</v>
      </c>
      <c r="T185" t="n">
        <v>256.5837530570515</v>
      </c>
      <c r="U185" t="n">
        <v>7036.690785860997</v>
      </c>
      <c r="V185" t="n">
        <v>148.6666666666667</v>
      </c>
      <c r="W185" t="n">
        <v>557</v>
      </c>
      <c r="X185" t="n">
        <v>81</v>
      </c>
      <c r="Y185" t="n">
        <v>0</v>
      </c>
      <c r="Z185" t="n">
        <v>0.175173354165039</v>
      </c>
      <c r="AA185" t="n">
        <v>2.080912895272693</v>
      </c>
      <c r="AB185" t="n">
        <v>105.6564929975773</v>
      </c>
      <c r="AC185" t="n">
        <v>2530.749850466311</v>
      </c>
      <c r="AD185" t="n">
        <v>4212.021747037924</v>
      </c>
      <c r="AE185" t="n">
        <v>1.109356513983406</v>
      </c>
      <c r="AF185" t="n">
        <v>17.43585840250454</v>
      </c>
      <c r="AG185" t="n">
        <v>214.5464663394214</v>
      </c>
      <c r="AH185" t="n">
        <v>30254.63245669618</v>
      </c>
      <c r="AI185" t="n">
        <v>20849.53805881214</v>
      </c>
      <c r="AJ185" t="n">
        <v>-56.860587820154</v>
      </c>
      <c r="AK185" t="n">
        <v>103.1675687479311</v>
      </c>
      <c r="AL185" t="n">
        <v>-7.518428083420567</v>
      </c>
      <c r="AM185" t="n">
        <v>0.4716287495726373</v>
      </c>
      <c r="AN185" t="n">
        <v>-17.05595077662078</v>
      </c>
      <c r="AO185" t="n">
        <v>132.6003199575114</v>
      </c>
      <c r="AP185" t="n">
        <v>935317.8431860463</v>
      </c>
      <c r="AQ185" t="n">
        <v>0.2229740037627798</v>
      </c>
      <c r="AR185" t="n">
        <v>0.2300193804486972</v>
      </c>
      <c r="AS185" t="n">
        <v>0.119337452578211</v>
      </c>
      <c r="AT185" t="n">
        <v>0.2253868263880055</v>
      </c>
      <c r="AU185" t="n">
        <v>0.2022823368223065</v>
      </c>
      <c r="AV185" t="n">
        <v>7.854846275425191</v>
      </c>
      <c r="AW185" t="n">
        <v>123.5437226365244</v>
      </c>
      <c r="AX185" t="n">
        <v>4746.840535077936</v>
      </c>
      <c r="AY185" t="n">
        <v>154024.9143326706</v>
      </c>
      <c r="AZ185" t="n">
        <v>173830.6909644238</v>
      </c>
      <c r="BA185" t="n">
        <v>38260.57678919251</v>
      </c>
      <c r="BB185" t="n">
        <v>3575.718253786913</v>
      </c>
      <c r="BC185" t="n">
        <v>41836.29504297942</v>
      </c>
      <c r="BD185" t="n">
        <v>1.294659089574678</v>
      </c>
      <c r="BE185" t="n">
        <v>0.8230303400020409</v>
      </c>
      <c r="BF185" t="n">
        <v>0</v>
      </c>
      <c r="BG185" t="n">
        <v>17.05595077662078</v>
      </c>
      <c r="BH185" t="n">
        <v>132.6003199575115</v>
      </c>
      <c r="BI185" t="n">
        <v>-2.629008122312371e-13</v>
      </c>
      <c r="BJ185" t="n">
        <v>27873.11075049932</v>
      </c>
      <c r="BK185" t="n">
        <v>17552.92344319293</v>
      </c>
      <c r="BL185" t="n">
        <v>-161.8269130634435</v>
      </c>
      <c r="BM185" t="n">
        <v>24520.00516138239</v>
      </c>
      <c r="BN185" t="n">
        <v>5013.228877605776</v>
      </c>
      <c r="BO185" t="n">
        <v>165.7059345848947</v>
      </c>
      <c r="BP185" t="n">
        <v>0.1424535527609538</v>
      </c>
      <c r="BQ185" t="n">
        <v>-2.220446049250313e-16</v>
      </c>
      <c r="BR185" t="n">
        <v>135.3410003732727</v>
      </c>
      <c r="BS185" t="n">
        <v>3096.945266748428</v>
      </c>
      <c r="BT185" t="n">
        <v>58.02274417350509</v>
      </c>
      <c r="BU185" t="n">
        <v>5004.812099091559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202</v>
      </c>
      <c r="C186" t="n">
        <v>72</v>
      </c>
      <c r="D186" t="n">
        <v>1005.521655885822</v>
      </c>
      <c r="E186" t="n">
        <v>9.845531860328263</v>
      </c>
      <c r="F186" t="n">
        <v>149.8024484461319</v>
      </c>
      <c r="G186" t="n">
        <v>3105.225416906883</v>
      </c>
      <c r="H186" t="n">
        <v>210797.7804507547</v>
      </c>
      <c r="I186" t="n">
        <v>189188.8195502956</v>
      </c>
      <c r="J186" t="n">
        <v>-182.2735500368275</v>
      </c>
      <c r="K186" t="n">
        <v>290.5661805298178</v>
      </c>
      <c r="L186" t="n">
        <v>-178.7588059453437</v>
      </c>
      <c r="M186" t="n">
        <v>0.97633413939344</v>
      </c>
      <c r="N186" t="n">
        <v>0</v>
      </c>
      <c r="O186" t="n">
        <v>94.26090802173461</v>
      </c>
      <c r="P186" t="n">
        <v>0.8230303400020409</v>
      </c>
      <c r="Q186" t="n">
        <v>17.05595077662078</v>
      </c>
      <c r="R186" t="n">
        <v>-2.629008122312371e-13</v>
      </c>
      <c r="S186" t="n">
        <v>30.96432672599657</v>
      </c>
      <c r="T186" t="n">
        <v>256.5837530570515</v>
      </c>
      <c r="U186" t="n">
        <v>7075.030197796773</v>
      </c>
      <c r="V186" t="n">
        <v>149.6666666666667</v>
      </c>
      <c r="W186" t="n">
        <v>557</v>
      </c>
      <c r="X186" t="n">
        <v>81</v>
      </c>
      <c r="Y186" t="n">
        <v>0</v>
      </c>
      <c r="Z186" t="n">
        <v>0.1785491670968079</v>
      </c>
      <c r="AA186" t="n">
        <v>2.080912895272693</v>
      </c>
      <c r="AB186" t="n">
        <v>106.0598127474583</v>
      </c>
      <c r="AC186" t="n">
        <v>2530.749850466311</v>
      </c>
      <c r="AD186" t="n">
        <v>4212.021747037924</v>
      </c>
      <c r="AE186" t="n">
        <v>1.110604267127869</v>
      </c>
      <c r="AF186" t="n">
        <v>17.43585840250454</v>
      </c>
      <c r="AG186" t="n">
        <v>214.6972131099693</v>
      </c>
      <c r="AH186" t="n">
        <v>30254.63245669618</v>
      </c>
      <c r="AI186" t="n">
        <v>20849.53805881214</v>
      </c>
      <c r="AJ186" t="n">
        <v>-37.10350611054352</v>
      </c>
      <c r="AK186" t="n">
        <v>104.2402857729283</v>
      </c>
      <c r="AL186" t="n">
        <v>-9.295854677247744</v>
      </c>
      <c r="AM186" t="n">
        <v>0.1533037993913989</v>
      </c>
      <c r="AN186" t="n">
        <v>-17.05595077662078</v>
      </c>
      <c r="AO186" t="n">
        <v>94.26090802173451</v>
      </c>
      <c r="AP186" t="n">
        <v>935838.4041489525</v>
      </c>
      <c r="AQ186" t="n">
        <v>0.2229341615287904</v>
      </c>
      <c r="AR186" t="n">
        <v>0.2301873560069024</v>
      </c>
      <c r="AS186" t="n">
        <v>0.119447210614746</v>
      </c>
      <c r="AT186" t="n">
        <v>0.2252614547609696</v>
      </c>
      <c r="AU186" t="n">
        <v>0.2021698170885916</v>
      </c>
      <c r="AV186" t="n">
        <v>7.854345255186648</v>
      </c>
      <c r="AW186" t="n">
        <v>123.5272699375351</v>
      </c>
      <c r="AX186" t="n">
        <v>4745.892480720544</v>
      </c>
      <c r="AY186" t="n">
        <v>154022.6095358917</v>
      </c>
      <c r="AZ186" t="n">
        <v>173826.7676898858</v>
      </c>
      <c r="BA186" t="n">
        <v>38260.57678919251</v>
      </c>
      <c r="BB186" t="n">
        <v>3575.718253786913</v>
      </c>
      <c r="BC186" t="n">
        <v>41836.29504297942</v>
      </c>
      <c r="BD186" t="n">
        <v>0.97633413939344</v>
      </c>
      <c r="BE186" t="n">
        <v>0.8230303400020409</v>
      </c>
      <c r="BF186" t="n">
        <v>0</v>
      </c>
      <c r="BG186" t="n">
        <v>17.05595077662078</v>
      </c>
      <c r="BH186" t="n">
        <v>94.26090802173461</v>
      </c>
      <c r="BI186" t="n">
        <v>-2.629008122312371e-13</v>
      </c>
      <c r="BJ186" t="n">
        <v>21131.0527664631</v>
      </c>
      <c r="BK186" t="n">
        <v>17552.92344319293</v>
      </c>
      <c r="BL186" t="n">
        <v>-161.8269130634435</v>
      </c>
      <c r="BM186" t="n">
        <v>24520.00516138239</v>
      </c>
      <c r="BN186" t="n">
        <v>3633.030080260543</v>
      </c>
      <c r="BO186" t="n">
        <v>165.7059345848947</v>
      </c>
      <c r="BP186" t="n">
        <v>0.1297571962697906</v>
      </c>
      <c r="BQ186" t="n">
        <v>-2.220446049250313e-16</v>
      </c>
      <c r="BR186" t="n">
        <v>126.9946244511187</v>
      </c>
      <c r="BS186" t="n">
        <v>2828.039007277781</v>
      </c>
      <c r="BT186" t="n">
        <v>58.02274417350509</v>
      </c>
      <c r="BU186" t="n">
        <v>4704.346926875435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202</v>
      </c>
      <c r="C187" t="n">
        <v>72</v>
      </c>
      <c r="D187" t="n">
        <v>1005.649002830045</v>
      </c>
      <c r="E187" t="n">
        <v>9.850576544179356</v>
      </c>
      <c r="F187" t="n">
        <v>150.3754245643249</v>
      </c>
      <c r="G187" t="n">
        <v>3105.305399509049</v>
      </c>
      <c r="H187" t="n">
        <v>210797.7804507547</v>
      </c>
      <c r="I187" t="n">
        <v>188365.9183358487</v>
      </c>
      <c r="J187" t="n">
        <v>-173.146377901164</v>
      </c>
      <c r="K187" t="n">
        <v>290.5661805298178</v>
      </c>
      <c r="L187" t="n">
        <v>-178.7588059453437</v>
      </c>
      <c r="M187" t="n">
        <v>0.8171716643028208</v>
      </c>
      <c r="N187" t="n">
        <v>0</v>
      </c>
      <c r="O187" t="n">
        <v>94.26090802173461</v>
      </c>
      <c r="P187" t="n">
        <v>0.8230303400020409</v>
      </c>
      <c r="Q187" t="n">
        <v>17.05595077662078</v>
      </c>
      <c r="R187" t="n">
        <v>-2.629008122312371e-13</v>
      </c>
      <c r="S187" t="n">
        <v>31.1234892010872</v>
      </c>
      <c r="T187" t="n">
        <v>257.1563651488875</v>
      </c>
      <c r="U187" t="n">
        <v>7075.030197796773</v>
      </c>
      <c r="V187" t="n">
        <v>150</v>
      </c>
      <c r="W187" t="n">
        <v>557</v>
      </c>
      <c r="X187" t="n">
        <v>81.66666666666667</v>
      </c>
      <c r="Y187" t="n">
        <v>0</v>
      </c>
      <c r="Z187" t="n">
        <v>0.1802626992533663</v>
      </c>
      <c r="AA187" t="n">
        <v>2.081276921629651</v>
      </c>
      <c r="AB187" t="n">
        <v>106.0621966172924</v>
      </c>
      <c r="AC187" t="n">
        <v>2530.749850466311</v>
      </c>
      <c r="AD187" t="n">
        <v>4212.022420464221</v>
      </c>
      <c r="AE187" t="n">
        <v>1.111253769390775</v>
      </c>
      <c r="AF187" t="n">
        <v>17.43599294911819</v>
      </c>
      <c r="AG187" t="n">
        <v>214.6995969798034</v>
      </c>
      <c r="AH187" t="n">
        <v>30254.63245669618</v>
      </c>
      <c r="AI187" t="n">
        <v>20849.53830771507</v>
      </c>
      <c r="AJ187" t="n">
        <v>-26.59600881613128</v>
      </c>
      <c r="AK187" t="n">
        <v>99.52147278158286</v>
      </c>
      <c r="AL187" t="n">
        <v>-8.853434507184339</v>
      </c>
      <c r="AM187" t="n">
        <v>-0.005858675699220275</v>
      </c>
      <c r="AN187" t="n">
        <v>-17.05595077662078</v>
      </c>
      <c r="AO187" t="n">
        <v>94.26090802173451</v>
      </c>
      <c r="AP187" t="n">
        <v>935562.0395158039</v>
      </c>
      <c r="AQ187" t="n">
        <v>0.2228795089352003</v>
      </c>
      <c r="AR187" t="n">
        <v>0.2301224534307511</v>
      </c>
      <c r="AS187" t="n">
        <v>0.119439186318012</v>
      </c>
      <c r="AT187" t="n">
        <v>0.2253279969000026</v>
      </c>
      <c r="AU187" t="n">
        <v>0.202230854416034</v>
      </c>
      <c r="AV187" t="n">
        <v>7.861308344480889</v>
      </c>
      <c r="AW187" t="n">
        <v>123.5207861972327</v>
      </c>
      <c r="AX187" t="n">
        <v>4745.708635844444</v>
      </c>
      <c r="AY187" t="n">
        <v>154007.489095846</v>
      </c>
      <c r="AZ187" t="n">
        <v>173808.5719122464</v>
      </c>
      <c r="BA187" t="n">
        <v>38260.57678919251</v>
      </c>
      <c r="BB187" t="n">
        <v>3575.718253786913</v>
      </c>
      <c r="BC187" t="n">
        <v>41836.29504297942</v>
      </c>
      <c r="BD187" t="n">
        <v>0.8171716643028208</v>
      </c>
      <c r="BE187" t="n">
        <v>0.8230303400020409</v>
      </c>
      <c r="BF187" t="n">
        <v>0</v>
      </c>
      <c r="BG187" t="n">
        <v>17.05595077662078</v>
      </c>
      <c r="BH187" t="n">
        <v>94.26090802173461</v>
      </c>
      <c r="BI187" t="n">
        <v>-2.629008122312371e-13</v>
      </c>
      <c r="BJ187" t="n">
        <v>17760.02377444499</v>
      </c>
      <c r="BK187" t="n">
        <v>17552.92344319293</v>
      </c>
      <c r="BL187" t="n">
        <v>-161.8269130634435</v>
      </c>
      <c r="BM187" t="n">
        <v>24520.00516138239</v>
      </c>
      <c r="BN187" t="n">
        <v>3633.030080260543</v>
      </c>
      <c r="BO187" t="n">
        <v>165.7059345848947</v>
      </c>
      <c r="BP187" t="n">
        <v>0.123409018024209</v>
      </c>
      <c r="BQ187" t="n">
        <v>-2.220446049250313e-16</v>
      </c>
      <c r="BR187" t="n">
        <v>126.9946244511187</v>
      </c>
      <c r="BS187" t="n">
        <v>2693.585877542458</v>
      </c>
      <c r="BT187" t="n">
        <v>58.02274417350509</v>
      </c>
      <c r="BU187" t="n">
        <v>4704.346926875435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202</v>
      </c>
      <c r="C188" t="n">
        <v>72</v>
      </c>
      <c r="D188" t="n">
        <v>1005.649002830045</v>
      </c>
      <c r="E188" t="n">
        <v>9.850576544179356</v>
      </c>
      <c r="F188" t="n">
        <v>150.6619126234214</v>
      </c>
      <c r="G188" t="n">
        <v>3105.305399509049</v>
      </c>
      <c r="H188" t="n">
        <v>210797.7804507547</v>
      </c>
      <c r="I188" t="n">
        <v>187954.4677286253</v>
      </c>
      <c r="J188" t="n">
        <v>-173.146377901164</v>
      </c>
      <c r="K188" t="n">
        <v>290.5661805298178</v>
      </c>
      <c r="L188" t="n">
        <v>-178.7588059453437</v>
      </c>
      <c r="M188" t="n">
        <v>0.8171716643028208</v>
      </c>
      <c r="N188" t="n">
        <v>0</v>
      </c>
      <c r="O188" t="n">
        <v>94.26090802173461</v>
      </c>
      <c r="P188" t="n">
        <v>0.8230303400020409</v>
      </c>
      <c r="Q188" t="n">
        <v>17.05595077662078</v>
      </c>
      <c r="R188" t="n">
        <v>-2.629008122312371e-13</v>
      </c>
      <c r="S188" t="n">
        <v>31.1234892010872</v>
      </c>
      <c r="T188" t="n">
        <v>257.4426711948055</v>
      </c>
      <c r="U188" t="n">
        <v>7075.030197796773</v>
      </c>
      <c r="V188" t="n">
        <v>150</v>
      </c>
      <c r="W188" t="n">
        <v>557</v>
      </c>
      <c r="X188" t="n">
        <v>82</v>
      </c>
      <c r="Y188" t="n">
        <v>0</v>
      </c>
      <c r="Z188" t="n">
        <v>0.1802626992533663</v>
      </c>
      <c r="AA188" t="n">
        <v>2.08145893480813</v>
      </c>
      <c r="AB188" t="n">
        <v>106.0621966172924</v>
      </c>
      <c r="AC188" t="n">
        <v>2530.749850466311</v>
      </c>
      <c r="AD188" t="n">
        <v>4212.022757177369</v>
      </c>
      <c r="AE188" t="n">
        <v>1.111253769390775</v>
      </c>
      <c r="AF188" t="n">
        <v>17.43606022242502</v>
      </c>
      <c r="AG188" t="n">
        <v>214.6995969798034</v>
      </c>
      <c r="AH188" t="n">
        <v>30254.63245669618</v>
      </c>
      <c r="AI188" t="n">
        <v>20849.53843216654</v>
      </c>
      <c r="AJ188" t="n">
        <v>-26.55616005691708</v>
      </c>
      <c r="AK188" t="n">
        <v>100.548271605341</v>
      </c>
      <c r="AL188" t="n">
        <v>-13.15766657974416</v>
      </c>
      <c r="AM188" t="n">
        <v>-0.005858675699220275</v>
      </c>
      <c r="AN188" t="n">
        <v>-17.05595077662078</v>
      </c>
      <c r="AO188" t="n">
        <v>94.26090802173451</v>
      </c>
      <c r="AP188" t="n">
        <v>935681.569306573</v>
      </c>
      <c r="AQ188" t="n">
        <v>0.2229745923269443</v>
      </c>
      <c r="AR188" t="n">
        <v>0.2314131730244083</v>
      </c>
      <c r="AS188" t="n">
        <v>0.119427004465073</v>
      </c>
      <c r="AT188" t="n">
        <v>0.2252992120984126</v>
      </c>
      <c r="AU188" t="n">
        <v>0.2008860180851618</v>
      </c>
      <c r="AV188" t="n">
        <v>7.861250624645028</v>
      </c>
      <c r="AW188" t="n">
        <v>123.5217106794845</v>
      </c>
      <c r="AX188" t="n">
        <v>4745.782924604699</v>
      </c>
      <c r="AY188" t="n">
        <v>154008.8543694743</v>
      </c>
      <c r="AZ188" t="n">
        <v>173810.2691332352</v>
      </c>
      <c r="BA188" t="n">
        <v>38260.57678919251</v>
      </c>
      <c r="BB188" t="n">
        <v>3575.718253786913</v>
      </c>
      <c r="BC188" t="n">
        <v>41836.29504297942</v>
      </c>
      <c r="BD188" t="n">
        <v>0.8171716643028208</v>
      </c>
      <c r="BE188" t="n">
        <v>0.8230303400020409</v>
      </c>
      <c r="BF188" t="n">
        <v>0</v>
      </c>
      <c r="BG188" t="n">
        <v>17.05595077662078</v>
      </c>
      <c r="BH188" t="n">
        <v>94.26090802173461</v>
      </c>
      <c r="BI188" t="n">
        <v>-2.629008122312371e-13</v>
      </c>
      <c r="BJ188" t="n">
        <v>17760.02377444499</v>
      </c>
      <c r="BK188" t="n">
        <v>17552.92344319293</v>
      </c>
      <c r="BL188" t="n">
        <v>-161.8269130634435</v>
      </c>
      <c r="BM188" t="n">
        <v>24520.00516138239</v>
      </c>
      <c r="BN188" t="n">
        <v>3633.030080260543</v>
      </c>
      <c r="BO188" t="n">
        <v>165.7059345848947</v>
      </c>
      <c r="BP188" t="n">
        <v>0.123409018024209</v>
      </c>
      <c r="BQ188" t="n">
        <v>-2.220446049250313e-16</v>
      </c>
      <c r="BR188" t="n">
        <v>126.9946244511187</v>
      </c>
      <c r="BS188" t="n">
        <v>2693.585877542458</v>
      </c>
      <c r="BT188" t="n">
        <v>58.02274417350509</v>
      </c>
      <c r="BU188" t="n">
        <v>4704.346926875435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202</v>
      </c>
      <c r="C189" t="n">
        <v>72</v>
      </c>
      <c r="D189" t="n">
        <v>1005.649002830045</v>
      </c>
      <c r="E189" t="n">
        <v>9.850576544179356</v>
      </c>
      <c r="F189" t="n">
        <v>150.6619126234214</v>
      </c>
      <c r="G189" t="n">
        <v>3105.305399509049</v>
      </c>
      <c r="H189" t="n">
        <v>210797.7804507547</v>
      </c>
      <c r="I189" t="n">
        <v>187954.4677286253</v>
      </c>
      <c r="J189" t="n">
        <v>-173.146377901164</v>
      </c>
      <c r="K189" t="n">
        <v>290.5661805298178</v>
      </c>
      <c r="L189" t="n">
        <v>-178.7588059453437</v>
      </c>
      <c r="M189" t="n">
        <v>0.8171716643028208</v>
      </c>
      <c r="N189" t="n">
        <v>0</v>
      </c>
      <c r="O189" t="n">
        <v>94.26090802173461</v>
      </c>
      <c r="P189" t="n">
        <v>0.8230303400020409</v>
      </c>
      <c r="Q189" t="n">
        <v>17.05595077662078</v>
      </c>
      <c r="R189" t="n">
        <v>-2.629008122312371e-13</v>
      </c>
      <c r="S189" t="n">
        <v>31.1234892010872</v>
      </c>
      <c r="T189" t="n">
        <v>257.4426711948055</v>
      </c>
      <c r="U189" t="n">
        <v>7075.030197796773</v>
      </c>
      <c r="V189" t="n">
        <v>150</v>
      </c>
      <c r="W189" t="n">
        <v>557</v>
      </c>
      <c r="X189" t="n">
        <v>82</v>
      </c>
      <c r="Y189" t="n">
        <v>0</v>
      </c>
      <c r="Z189" t="n">
        <v>0.1802626992533663</v>
      </c>
      <c r="AA189" t="n">
        <v>2.08145893480813</v>
      </c>
      <c r="AB189" t="n">
        <v>106.0621966172924</v>
      </c>
      <c r="AC189" t="n">
        <v>2530.749850466311</v>
      </c>
      <c r="AD189" t="n">
        <v>4212.022757177369</v>
      </c>
      <c r="AE189" t="n">
        <v>1.111253769390775</v>
      </c>
      <c r="AF189" t="n">
        <v>17.43606022242502</v>
      </c>
      <c r="AG189" t="n">
        <v>214.6995969798034</v>
      </c>
      <c r="AH189" t="n">
        <v>30254.63245669618</v>
      </c>
      <c r="AI189" t="n">
        <v>20849.53843216654</v>
      </c>
      <c r="AJ189" t="n">
        <v>-26.5017881749167</v>
      </c>
      <c r="AK189" t="n">
        <v>109.5862046283712</v>
      </c>
      <c r="AL189" t="n">
        <v>-19.63816621843786</v>
      </c>
      <c r="AM189" t="n">
        <v>-0.005858675699220275</v>
      </c>
      <c r="AN189" t="n">
        <v>-17.05595077662078</v>
      </c>
      <c r="AO189" t="n">
        <v>94.26090802173451</v>
      </c>
      <c r="AP189" t="n">
        <v>936007.9520056606</v>
      </c>
      <c r="AQ189" t="n">
        <v>0.2230042132910194</v>
      </c>
      <c r="AR189" t="n">
        <v>0.2313470153813103</v>
      </c>
      <c r="AS189" t="n">
        <v>0.1196125982369366</v>
      </c>
      <c r="AT189" t="n">
        <v>0.2252206510511593</v>
      </c>
      <c r="AU189" t="n">
        <v>0.2008155220395745</v>
      </c>
      <c r="AV189" t="n">
        <v>7.860336756439449</v>
      </c>
      <c r="AW189" t="n">
        <v>123.5068611844271</v>
      </c>
      <c r="AX189" t="n">
        <v>4744.206561416837</v>
      </c>
      <c r="AY189" t="n">
        <v>153999.3236351438</v>
      </c>
      <c r="AZ189" t="n">
        <v>173795.2397550841</v>
      </c>
      <c r="BA189" t="n">
        <v>38260.57678919251</v>
      </c>
      <c r="BB189" t="n">
        <v>3575.718253786913</v>
      </c>
      <c r="BC189" t="n">
        <v>41836.29504297942</v>
      </c>
      <c r="BD189" t="n">
        <v>0.8171716643028208</v>
      </c>
      <c r="BE189" t="n">
        <v>0.8230303400020409</v>
      </c>
      <c r="BF189" t="n">
        <v>0</v>
      </c>
      <c r="BG189" t="n">
        <v>17.05595077662078</v>
      </c>
      <c r="BH189" t="n">
        <v>94.26090802173461</v>
      </c>
      <c r="BI189" t="n">
        <v>-2.629008122312371e-13</v>
      </c>
      <c r="BJ189" t="n">
        <v>17760.02377444499</v>
      </c>
      <c r="BK189" t="n">
        <v>17552.92344319293</v>
      </c>
      <c r="BL189" t="n">
        <v>-161.8269130634435</v>
      </c>
      <c r="BM189" t="n">
        <v>24520.00516138239</v>
      </c>
      <c r="BN189" t="n">
        <v>3633.030080260543</v>
      </c>
      <c r="BO189" t="n">
        <v>165.7059345848947</v>
      </c>
      <c r="BP189" t="n">
        <v>0.123409018024209</v>
      </c>
      <c r="BQ189" t="n">
        <v>-2.220446049250313e-16</v>
      </c>
      <c r="BR189" t="n">
        <v>126.9946244511187</v>
      </c>
      <c r="BS189" t="n">
        <v>2693.585877542458</v>
      </c>
      <c r="BT189" t="n">
        <v>58.02274417350509</v>
      </c>
      <c r="BU189" t="n">
        <v>4704.346926875435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202</v>
      </c>
      <c r="C190" t="n">
        <v>72</v>
      </c>
      <c r="D190" t="n">
        <v>1005.652075938392</v>
      </c>
      <c r="E190" t="n">
        <v>9.85071153091654</v>
      </c>
      <c r="F190" t="n">
        <v>150.6619126234214</v>
      </c>
      <c r="G190" t="n">
        <v>3105.305399509049</v>
      </c>
      <c r="H190" t="n">
        <v>210797.7804507547</v>
      </c>
      <c r="I190" t="n">
        <v>187958.9973765047</v>
      </c>
      <c r="J190" t="n">
        <v>-177.6762879112813</v>
      </c>
      <c r="K190" t="n">
        <v>290.5661805298178</v>
      </c>
      <c r="L190" t="n">
        <v>-178.7588059453437</v>
      </c>
      <c r="M190" t="n">
        <v>0.8171716643028208</v>
      </c>
      <c r="N190" t="n">
        <v>0</v>
      </c>
      <c r="O190" t="n">
        <v>94.26090802173461</v>
      </c>
      <c r="P190" t="n">
        <v>0.753585145917765</v>
      </c>
      <c r="Q190" t="n">
        <v>17.05595077662078</v>
      </c>
      <c r="R190" t="n">
        <v>-2.629008122312371e-13</v>
      </c>
      <c r="S190" t="n">
        <v>31.19293439517147</v>
      </c>
      <c r="T190" t="n">
        <v>257.4426711948055</v>
      </c>
      <c r="U190" t="n">
        <v>7075.030197796773</v>
      </c>
      <c r="V190" t="n">
        <v>150</v>
      </c>
      <c r="W190" t="n">
        <v>557.6666666666666</v>
      </c>
      <c r="X190" t="n">
        <v>82</v>
      </c>
      <c r="Y190" t="n">
        <v>0</v>
      </c>
      <c r="Z190" t="n">
        <v>0.1802633347688437</v>
      </c>
      <c r="AA190" t="n">
        <v>2.08145893480813</v>
      </c>
      <c r="AB190" t="n">
        <v>106.0621966172924</v>
      </c>
      <c r="AC190" t="n">
        <v>2530.749850466311</v>
      </c>
      <c r="AD190" t="n">
        <v>4212.02345162931</v>
      </c>
      <c r="AE190" t="n">
        <v>1.111254404906252</v>
      </c>
      <c r="AF190" t="n">
        <v>17.43606022242502</v>
      </c>
      <c r="AG190" t="n">
        <v>214.6995969798034</v>
      </c>
      <c r="AH190" t="n">
        <v>30254.63245669618</v>
      </c>
      <c r="AI190" t="n">
        <v>20849.53868884054</v>
      </c>
      <c r="AJ190" t="n">
        <v>-31.03470488320052</v>
      </c>
      <c r="AK190" t="n">
        <v>102.1935716228831</v>
      </c>
      <c r="AL190" t="n">
        <v>-18.69063326258826</v>
      </c>
      <c r="AM190" t="n">
        <v>0.06358651838505561</v>
      </c>
      <c r="AN190" t="n">
        <v>-17.05595077662078</v>
      </c>
      <c r="AO190" t="n">
        <v>94.26090802173451</v>
      </c>
      <c r="AP190" t="n">
        <v>936421.4094709716</v>
      </c>
      <c r="AQ190" t="n">
        <v>0.2229985273020918</v>
      </c>
      <c r="AR190" t="n">
        <v>0.2313654885600004</v>
      </c>
      <c r="AS190" t="n">
        <v>0.1197881974842874</v>
      </c>
      <c r="AT190" t="n">
        <v>0.2251212095405558</v>
      </c>
      <c r="AU190" t="n">
        <v>0.2007265771130645</v>
      </c>
      <c r="AV190" t="n">
        <v>7.859725572503311</v>
      </c>
      <c r="AW190" t="n">
        <v>123.4899159545411</v>
      </c>
      <c r="AX190" t="n">
        <v>4742.671996544258</v>
      </c>
      <c r="AY190" t="n">
        <v>153991.3255715122</v>
      </c>
      <c r="AZ190" t="n">
        <v>173782.6102847802</v>
      </c>
      <c r="BA190" t="n">
        <v>38260.57678919251</v>
      </c>
      <c r="BB190" t="n">
        <v>2108.451720644758</v>
      </c>
      <c r="BC190" t="n">
        <v>40369.02850983726</v>
      </c>
      <c r="BD190" t="n">
        <v>0.8171716643028208</v>
      </c>
      <c r="BE190" t="n">
        <v>0.753585145917765</v>
      </c>
      <c r="BF190" t="n">
        <v>0</v>
      </c>
      <c r="BG190" t="n">
        <v>17.05595077662078</v>
      </c>
      <c r="BH190" t="n">
        <v>94.26090802173461</v>
      </c>
      <c r="BI190" t="n">
        <v>-2.629008122312371e-13</v>
      </c>
      <c r="BJ190" t="n">
        <v>17760.02377444499</v>
      </c>
      <c r="BK190" t="n">
        <v>16081.12700004066</v>
      </c>
      <c r="BL190" t="n">
        <v>-161.8269130634435</v>
      </c>
      <c r="BM190" t="n">
        <v>24520.00516138239</v>
      </c>
      <c r="BN190" t="n">
        <v>3633.030080260543</v>
      </c>
      <c r="BO190" t="n">
        <v>165.7059345848947</v>
      </c>
      <c r="BP190" t="n">
        <v>0.123409018024209</v>
      </c>
      <c r="BQ190" t="n">
        <v>-2.220446049250313e-16</v>
      </c>
      <c r="BR190" t="n">
        <v>126.9946244511187</v>
      </c>
      <c r="BS190" t="n">
        <v>2693.585877542458</v>
      </c>
      <c r="BT190" t="n">
        <v>58.02274417350509</v>
      </c>
      <c r="BU190" t="n">
        <v>4704.346926875435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202</v>
      </c>
      <c r="C191" t="n">
        <v>72</v>
      </c>
      <c r="D191" t="n">
        <v>1005.652075938392</v>
      </c>
      <c r="E191" t="n">
        <v>9.85071153091654</v>
      </c>
      <c r="F191" t="n">
        <v>150.6619126234214</v>
      </c>
      <c r="G191" t="n">
        <v>3105.305399509049</v>
      </c>
      <c r="H191" t="n">
        <v>210797.7804507547</v>
      </c>
      <c r="I191" t="n">
        <v>187961.2622004444</v>
      </c>
      <c r="J191" t="n">
        <v>-179.94124291634</v>
      </c>
      <c r="K191" t="n">
        <v>290.5661805298178</v>
      </c>
      <c r="L191" t="n">
        <v>-178.7588059453437</v>
      </c>
      <c r="M191" t="n">
        <v>0.8171716643028208</v>
      </c>
      <c r="N191" t="n">
        <v>0</v>
      </c>
      <c r="O191" t="n">
        <v>94.26090802173461</v>
      </c>
      <c r="P191" t="n">
        <v>0.9467389587169528</v>
      </c>
      <c r="Q191" t="n">
        <v>17.05595077662078</v>
      </c>
      <c r="R191" t="n">
        <v>-2.629008122312371e-13</v>
      </c>
      <c r="S191" t="n">
        <v>31.45553340205494</v>
      </c>
      <c r="T191" t="n">
        <v>257.4426711948055</v>
      </c>
      <c r="U191" t="n">
        <v>7075.030197796773</v>
      </c>
      <c r="V191" t="n">
        <v>150</v>
      </c>
      <c r="W191" t="n">
        <v>558.6666666666666</v>
      </c>
      <c r="X191" t="n">
        <v>82</v>
      </c>
      <c r="Y191" t="n">
        <v>0</v>
      </c>
      <c r="Z191" t="n">
        <v>0.1802633347688437</v>
      </c>
      <c r="AA191" t="n">
        <v>2.08145893480813</v>
      </c>
      <c r="AB191" t="n">
        <v>106.0621966172924</v>
      </c>
      <c r="AC191" t="n">
        <v>2530.749850466311</v>
      </c>
      <c r="AD191" t="n">
        <v>4212.02382232939</v>
      </c>
      <c r="AE191" t="n">
        <v>1.111254404906252</v>
      </c>
      <c r="AF191" t="n">
        <v>17.43606022242502</v>
      </c>
      <c r="AG191" t="n">
        <v>214.6995969798034</v>
      </c>
      <c r="AH191" t="n">
        <v>30254.63245669618</v>
      </c>
      <c r="AI191" t="n">
        <v>20849.53882585374</v>
      </c>
      <c r="AJ191" t="n">
        <v>-30.89858020856306</v>
      </c>
      <c r="AK191" t="n">
        <v>69.24716009622944</v>
      </c>
      <c r="AL191" t="n">
        <v>-10.42545163433173</v>
      </c>
      <c r="AM191" t="n">
        <v>-0.1295672944141321</v>
      </c>
      <c r="AN191" t="n">
        <v>-17.05595077662078</v>
      </c>
      <c r="AO191" t="n">
        <v>94.26090802173451</v>
      </c>
      <c r="AP191" t="n">
        <v>936072.5272477391</v>
      </c>
      <c r="AQ191" t="n">
        <v>0.2230301903463947</v>
      </c>
      <c r="AR191" t="n">
        <v>0.2312867455633073</v>
      </c>
      <c r="AS191" t="n">
        <v>0.1196685745603379</v>
      </c>
      <c r="AT191" t="n">
        <v>0.2252051141374701</v>
      </c>
      <c r="AU191" t="n">
        <v>0.2008093753924899</v>
      </c>
      <c r="AV191" t="n">
        <v>7.86027760058629</v>
      </c>
      <c r="AW191" t="n">
        <v>123.5041733620964</v>
      </c>
      <c r="AX191" t="n">
        <v>4743.763234020461</v>
      </c>
      <c r="AY191" t="n">
        <v>153996.6205584954</v>
      </c>
      <c r="AZ191" t="n">
        <v>173790.6399134235</v>
      </c>
      <c r="BA191" t="n">
        <v>38260.57678919251</v>
      </c>
      <c r="BB191" t="n">
        <v>6195.965475625132</v>
      </c>
      <c r="BC191" t="n">
        <v>44456.54226481764</v>
      </c>
      <c r="BD191" t="n">
        <v>0.8171716643028208</v>
      </c>
      <c r="BE191" t="n">
        <v>0.9467389587169528</v>
      </c>
      <c r="BF191" t="n">
        <v>0</v>
      </c>
      <c r="BG191" t="n">
        <v>17.05595077662078</v>
      </c>
      <c r="BH191" t="n">
        <v>94.26090802173461</v>
      </c>
      <c r="BI191" t="n">
        <v>-2.629008122312371e-13</v>
      </c>
      <c r="BJ191" t="n">
        <v>17760.02377444499</v>
      </c>
      <c r="BK191" t="n">
        <v>20166.37580001598</v>
      </c>
      <c r="BL191" t="n">
        <v>-161.8269130634435</v>
      </c>
      <c r="BM191" t="n">
        <v>24520.00516138239</v>
      </c>
      <c r="BN191" t="n">
        <v>3633.030080260543</v>
      </c>
      <c r="BO191" t="n">
        <v>165.7059345848947</v>
      </c>
      <c r="BP191" t="n">
        <v>0.123409018024209</v>
      </c>
      <c r="BQ191" t="n">
        <v>-2.220446049250313e-16</v>
      </c>
      <c r="BR191" t="n">
        <v>126.9946244511187</v>
      </c>
      <c r="BS191" t="n">
        <v>2693.585877542458</v>
      </c>
      <c r="BT191" t="n">
        <v>58.02274417350509</v>
      </c>
      <c r="BU191" t="n">
        <v>4704.346926875435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202</v>
      </c>
      <c r="C192" t="n">
        <v>72</v>
      </c>
      <c r="D192" t="n">
        <v>1005.652075938392</v>
      </c>
      <c r="E192" t="n">
        <v>9.85071153091654</v>
      </c>
      <c r="F192" t="n">
        <v>150.6619126234214</v>
      </c>
      <c r="G192" t="n">
        <v>3105.306680767313</v>
      </c>
      <c r="H192" t="n">
        <v>210797.7804507547</v>
      </c>
      <c r="I192" t="n">
        <v>187961.2622004444</v>
      </c>
      <c r="J192" t="n">
        <v>-179.94124291634</v>
      </c>
      <c r="K192" t="n">
        <v>290.5661805298178</v>
      </c>
      <c r="L192" t="n">
        <v>-178.7588059453437</v>
      </c>
      <c r="M192" t="n">
        <v>0.8171716643028208</v>
      </c>
      <c r="N192" t="n">
        <v>0</v>
      </c>
      <c r="O192" t="n">
        <v>94.26090802173461</v>
      </c>
      <c r="P192" t="n">
        <v>1.060677163637616</v>
      </c>
      <c r="Q192" t="n">
        <v>17.05595077662078</v>
      </c>
      <c r="R192" t="n">
        <v>-2.629008122312371e-13</v>
      </c>
      <c r="S192" t="n">
        <v>31.5694716069756</v>
      </c>
      <c r="T192" t="n">
        <v>257.4426711948055</v>
      </c>
      <c r="U192" t="n">
        <v>7110.434947161542</v>
      </c>
      <c r="V192" t="n">
        <v>150</v>
      </c>
      <c r="W192" t="n">
        <v>559</v>
      </c>
      <c r="X192" t="n">
        <v>82.66666666666667</v>
      </c>
      <c r="Y192" t="n">
        <v>0</v>
      </c>
      <c r="Z192" t="n">
        <v>0.1802633347688437</v>
      </c>
      <c r="AA192" t="n">
        <v>2.08145893480813</v>
      </c>
      <c r="AB192" t="n">
        <v>106.0634778755572</v>
      </c>
      <c r="AC192" t="n">
        <v>2530.749850466311</v>
      </c>
      <c r="AD192" t="n">
        <v>4212.023834066445</v>
      </c>
      <c r="AE192" t="n">
        <v>1.111254404906252</v>
      </c>
      <c r="AF192" t="n">
        <v>17.43606022242502</v>
      </c>
      <c r="AG192" t="n">
        <v>214.7000705412866</v>
      </c>
      <c r="AH192" t="n">
        <v>30254.63245669618</v>
      </c>
      <c r="AI192" t="n">
        <v>20849.53883019183</v>
      </c>
      <c r="AJ192" t="n">
        <v>-29.69298275637422</v>
      </c>
      <c r="AK192" t="n">
        <v>55.68767928566854</v>
      </c>
      <c r="AL192" t="n">
        <v>-7.070792009467585</v>
      </c>
      <c r="AM192" t="n">
        <v>-0.243505499334795</v>
      </c>
      <c r="AN192" t="n">
        <v>-17.05595077662078</v>
      </c>
      <c r="AO192" t="n">
        <v>94.26090802173451</v>
      </c>
      <c r="AP192" t="n">
        <v>935017.8362519811</v>
      </c>
      <c r="AQ192" t="n">
        <v>0.2228941718248746</v>
      </c>
      <c r="AR192" t="n">
        <v>0.2311633333591306</v>
      </c>
      <c r="AS192" t="n">
        <v>0.1194489727806244</v>
      </c>
      <c r="AT192" t="n">
        <v>0.2254591433087547</v>
      </c>
      <c r="AU192" t="n">
        <v>0.2010343787266156</v>
      </c>
      <c r="AV192" t="n">
        <v>7.861585489497211</v>
      </c>
      <c r="AW192" t="n">
        <v>123.5287786736787</v>
      </c>
      <c r="AX192" t="n">
        <v>4745.717586031413</v>
      </c>
      <c r="AY192" t="n">
        <v>153999.143197835</v>
      </c>
      <c r="AZ192" t="n">
        <v>173796.5601512592</v>
      </c>
      <c r="BA192" t="n">
        <v>38260.57678919251</v>
      </c>
      <c r="BB192" t="n">
        <v>8606.538986400858</v>
      </c>
      <c r="BC192" t="n">
        <v>46867.11577559336</v>
      </c>
      <c r="BD192" t="n">
        <v>0.8171716643028208</v>
      </c>
      <c r="BE192" t="n">
        <v>1.060677163637616</v>
      </c>
      <c r="BF192" t="n">
        <v>0</v>
      </c>
      <c r="BG192" t="n">
        <v>17.05595077662078</v>
      </c>
      <c r="BH192" t="n">
        <v>94.26090802173461</v>
      </c>
      <c r="BI192" t="n">
        <v>-2.629008122312371e-13</v>
      </c>
      <c r="BJ192" t="n">
        <v>17760.02377444499</v>
      </c>
      <c r="BK192" t="n">
        <v>22576.9493107917</v>
      </c>
      <c r="BL192" t="n">
        <v>-161.8269130634435</v>
      </c>
      <c r="BM192" t="n">
        <v>24520.00516138239</v>
      </c>
      <c r="BN192" t="n">
        <v>3633.030080260543</v>
      </c>
      <c r="BO192" t="n">
        <v>165.7059345848947</v>
      </c>
      <c r="BP192" t="n">
        <v>0.123409018024209</v>
      </c>
      <c r="BQ192" t="n">
        <v>-2.220446049250313e-16</v>
      </c>
      <c r="BR192" t="n">
        <v>126.9946244511187</v>
      </c>
      <c r="BS192" t="n">
        <v>2693.585877542458</v>
      </c>
      <c r="BT192" t="n">
        <v>58.02274417350509</v>
      </c>
      <c r="BU192" t="n">
        <v>4704.346926875435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202</v>
      </c>
      <c r="C193" t="n">
        <v>72</v>
      </c>
      <c r="D193" t="n">
        <v>1005.652075938392</v>
      </c>
      <c r="E193" t="n">
        <v>9.85071153091654</v>
      </c>
      <c r="F193" t="n">
        <v>150.6619126234214</v>
      </c>
      <c r="G193" t="n">
        <v>3105.307321396446</v>
      </c>
      <c r="H193" t="n">
        <v>210797.7804507547</v>
      </c>
      <c r="I193" t="n">
        <v>187961.2622004444</v>
      </c>
      <c r="J193" t="n">
        <v>-179.94124291634</v>
      </c>
      <c r="K193" t="n">
        <v>290.5661805298178</v>
      </c>
      <c r="L193" t="n">
        <v>-178.7588059453437</v>
      </c>
      <c r="M193" t="n">
        <v>0.8171716643028208</v>
      </c>
      <c r="N193" t="n">
        <v>0</v>
      </c>
      <c r="O193" t="n">
        <v>94.26090802173461</v>
      </c>
      <c r="P193" t="n">
        <v>1.060677163637616</v>
      </c>
      <c r="Q193" t="n">
        <v>17.05595077662078</v>
      </c>
      <c r="R193" t="n">
        <v>-2.629008122312371e-13</v>
      </c>
      <c r="S193" t="n">
        <v>31.5694716069756</v>
      </c>
      <c r="T193" t="n">
        <v>257.4426711948055</v>
      </c>
      <c r="U193" t="n">
        <v>7128.137321843928</v>
      </c>
      <c r="V193" t="n">
        <v>150</v>
      </c>
      <c r="W193" t="n">
        <v>559</v>
      </c>
      <c r="X193" t="n">
        <v>83</v>
      </c>
      <c r="Y193" t="n">
        <v>0</v>
      </c>
      <c r="Z193" t="n">
        <v>0.1802633347688437</v>
      </c>
      <c r="AA193" t="n">
        <v>2.08145893480813</v>
      </c>
      <c r="AB193" t="n">
        <v>106.0641185046895</v>
      </c>
      <c r="AC193" t="n">
        <v>2530.749850466311</v>
      </c>
      <c r="AD193" t="n">
        <v>4212.023834066445</v>
      </c>
      <c r="AE193" t="n">
        <v>1.111254404906252</v>
      </c>
      <c r="AF193" t="n">
        <v>17.43606022242502</v>
      </c>
      <c r="AG193" t="n">
        <v>214.7003073220282</v>
      </c>
      <c r="AH193" t="n">
        <v>30254.63245669618</v>
      </c>
      <c r="AI193" t="n">
        <v>20849.53883019183</v>
      </c>
      <c r="AJ193" t="n">
        <v>-29.77005224691329</v>
      </c>
      <c r="AK193" t="n">
        <v>46.13634685076183</v>
      </c>
      <c r="AL193" t="n">
        <v>-5.979542274984748</v>
      </c>
      <c r="AM193" t="n">
        <v>-0.243505499334795</v>
      </c>
      <c r="AN193" t="n">
        <v>-17.05595077662078</v>
      </c>
      <c r="AO193" t="n">
        <v>94.26090802173451</v>
      </c>
      <c r="AP193" t="n">
        <v>935017.8828201639</v>
      </c>
      <c r="AQ193" t="n">
        <v>0.2228941607237217</v>
      </c>
      <c r="AR193" t="n">
        <v>0.2311633218461354</v>
      </c>
      <c r="AS193" t="n">
        <v>0.1194490407590169</v>
      </c>
      <c r="AT193" t="n">
        <v>0.2254591320798544</v>
      </c>
      <c r="AU193" t="n">
        <v>0.2010343445912715</v>
      </c>
      <c r="AV193" t="n">
        <v>7.861586063513094</v>
      </c>
      <c r="AW193" t="n">
        <v>123.5287875893067</v>
      </c>
      <c r="AX193" t="n">
        <v>4745.717924410013</v>
      </c>
      <c r="AY193" t="n">
        <v>153999.1544952646</v>
      </c>
      <c r="AZ193" t="n">
        <v>173796.5745405153</v>
      </c>
      <c r="BA193" t="n">
        <v>38260.57678919251</v>
      </c>
      <c r="BB193" t="n">
        <v>8606.538986400858</v>
      </c>
      <c r="BC193" t="n">
        <v>46867.11577559336</v>
      </c>
      <c r="BD193" t="n">
        <v>0.8171716643028208</v>
      </c>
      <c r="BE193" t="n">
        <v>1.060677163637616</v>
      </c>
      <c r="BF193" t="n">
        <v>0</v>
      </c>
      <c r="BG193" t="n">
        <v>17.05595077662078</v>
      </c>
      <c r="BH193" t="n">
        <v>94.26090802173461</v>
      </c>
      <c r="BI193" t="n">
        <v>-2.629008122312371e-13</v>
      </c>
      <c r="BJ193" t="n">
        <v>17760.02377444499</v>
      </c>
      <c r="BK193" t="n">
        <v>22576.9493107917</v>
      </c>
      <c r="BL193" t="n">
        <v>-161.8269130634435</v>
      </c>
      <c r="BM193" t="n">
        <v>24520.00516138239</v>
      </c>
      <c r="BN193" t="n">
        <v>3633.030080260543</v>
      </c>
      <c r="BO193" t="n">
        <v>165.7059345848947</v>
      </c>
      <c r="BP193" t="n">
        <v>0.123409018024209</v>
      </c>
      <c r="BQ193" t="n">
        <v>-2.220446049250313e-16</v>
      </c>
      <c r="BR193" t="n">
        <v>126.9946244511187</v>
      </c>
      <c r="BS193" t="n">
        <v>2693.585877542458</v>
      </c>
      <c r="BT193" t="n">
        <v>58.02274417350509</v>
      </c>
      <c r="BU193" t="n">
        <v>4704.346926875435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202</v>
      </c>
      <c r="C194" t="n">
        <v>72</v>
      </c>
      <c r="D194" t="n">
        <v>1005.652075938392</v>
      </c>
      <c r="E194" t="n">
        <v>9.85071153091654</v>
      </c>
      <c r="F194" t="n">
        <v>150.6619126234214</v>
      </c>
      <c r="G194" t="n">
        <v>3105.307321396446</v>
      </c>
      <c r="H194" t="n">
        <v>210825.3528592231</v>
      </c>
      <c r="I194" t="n">
        <v>187961.2622004444</v>
      </c>
      <c r="J194" t="n">
        <v>-207.5150300052123</v>
      </c>
      <c r="K194" t="n">
        <v>290.5661805298178</v>
      </c>
      <c r="L194" t="n">
        <v>-178.7588059453437</v>
      </c>
      <c r="M194" t="n">
        <v>0.8171716643028208</v>
      </c>
      <c r="N194" t="n">
        <v>0</v>
      </c>
      <c r="O194" t="n">
        <v>94.26090802173461</v>
      </c>
      <c r="P194" t="n">
        <v>1.060677163637616</v>
      </c>
      <c r="Q194" t="n">
        <v>5.685316925540266</v>
      </c>
      <c r="R194" t="n">
        <v>-2.629008122312371e-13</v>
      </c>
      <c r="S194" t="n">
        <v>31.5694716069756</v>
      </c>
      <c r="T194" t="n">
        <v>268.813305045886</v>
      </c>
      <c r="U194" t="n">
        <v>7128.137321843928</v>
      </c>
      <c r="V194" t="n">
        <v>150</v>
      </c>
      <c r="W194" t="n">
        <v>559.6666666666666</v>
      </c>
      <c r="X194" t="n">
        <v>83</v>
      </c>
      <c r="Y194" t="n">
        <v>0</v>
      </c>
      <c r="Z194" t="n">
        <v>0.1802633347688437</v>
      </c>
      <c r="AA194" t="n">
        <v>2.08145893480813</v>
      </c>
      <c r="AB194" t="n">
        <v>106.0641185046895</v>
      </c>
      <c r="AC194" t="n">
        <v>2530.863556804821</v>
      </c>
      <c r="AD194" t="n">
        <v>4212.023834066445</v>
      </c>
      <c r="AE194" t="n">
        <v>1.111254404906252</v>
      </c>
      <c r="AF194" t="n">
        <v>17.43606022242502</v>
      </c>
      <c r="AG194" t="n">
        <v>214.7003073220282</v>
      </c>
      <c r="AH194" t="n">
        <v>30254.6744833069</v>
      </c>
      <c r="AI194" t="n">
        <v>20849.53883019183</v>
      </c>
      <c r="AJ194" t="n">
        <v>-29.80858699218283</v>
      </c>
      <c r="AK194" t="n">
        <v>13.78689354443616</v>
      </c>
      <c r="AL194" t="n">
        <v>-1.40088779249483</v>
      </c>
      <c r="AM194" t="n">
        <v>-0.243505499334795</v>
      </c>
      <c r="AN194" t="n">
        <v>-5.685316925540259</v>
      </c>
      <c r="AO194" t="n">
        <v>94.26090802173451</v>
      </c>
      <c r="AP194" t="n">
        <v>934832.7949543813</v>
      </c>
      <c r="AQ194" t="n">
        <v>0.2229332889821674</v>
      </c>
      <c r="AR194" t="n">
        <v>0.2310737117242312</v>
      </c>
      <c r="AS194" t="n">
        <v>0.1194150066390175</v>
      </c>
      <c r="AT194" t="n">
        <v>0.2255037708107623</v>
      </c>
      <c r="AU194" t="n">
        <v>0.2010742218438215</v>
      </c>
      <c r="AV194" t="n">
        <v>7.861678766299196</v>
      </c>
      <c r="AW194" t="n">
        <v>123.5348450076755</v>
      </c>
      <c r="AX194" t="n">
        <v>4746.050447970083</v>
      </c>
      <c r="AY194" t="n">
        <v>153999.3056169194</v>
      </c>
      <c r="AZ194" t="n">
        <v>173796.9833921416</v>
      </c>
      <c r="BA194" t="n">
        <v>21985.22002644841</v>
      </c>
      <c r="BB194" t="n">
        <v>8606.538986400858</v>
      </c>
      <c r="BC194" t="n">
        <v>30591.75901284927</v>
      </c>
      <c r="BD194" t="n">
        <v>0.8171716643028208</v>
      </c>
      <c r="BE194" t="n">
        <v>1.060677163637616</v>
      </c>
      <c r="BF194" t="n">
        <v>0</v>
      </c>
      <c r="BG194" t="n">
        <v>5.685316925540266</v>
      </c>
      <c r="BH194" t="n">
        <v>94.26090802173461</v>
      </c>
      <c r="BI194" t="n">
        <v>-2.629008122312371e-13</v>
      </c>
      <c r="BJ194" t="n">
        <v>17760.02377444499</v>
      </c>
      <c r="BK194" t="n">
        <v>22576.9493107917</v>
      </c>
      <c r="BL194" t="n">
        <v>-161.8269130634435</v>
      </c>
      <c r="BM194" t="n">
        <v>8217.074611549426</v>
      </c>
      <c r="BN194" t="n">
        <v>3633.030080260543</v>
      </c>
      <c r="BO194" t="n">
        <v>165.7059345848947</v>
      </c>
      <c r="BP194" t="n">
        <v>0.123409018024209</v>
      </c>
      <c r="BQ194" t="n">
        <v>-2.220446049250313e-16</v>
      </c>
      <c r="BR194" t="n">
        <v>126.9946244511187</v>
      </c>
      <c r="BS194" t="n">
        <v>2693.585877542458</v>
      </c>
      <c r="BT194" t="n">
        <v>58.02274417350509</v>
      </c>
      <c r="BU194" t="n">
        <v>4704.346926875435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202</v>
      </c>
      <c r="C195" t="n">
        <v>72</v>
      </c>
      <c r="D195" t="n">
        <v>1005.652075938392</v>
      </c>
      <c r="E195" t="n">
        <v>9.85071153091654</v>
      </c>
      <c r="F195" t="n">
        <v>150.6619126234214</v>
      </c>
      <c r="G195" t="n">
        <v>3105.346242958972</v>
      </c>
      <c r="H195" t="n">
        <v>210839.1390634573</v>
      </c>
      <c r="I195" t="n">
        <v>187961.2622004444</v>
      </c>
      <c r="J195" t="n">
        <v>-221.7123415597347</v>
      </c>
      <c r="K195" t="n">
        <v>290.5661805298178</v>
      </c>
      <c r="L195" t="n">
        <v>-178.7588059453437</v>
      </c>
      <c r="M195" t="n">
        <v>0.8171716643028208</v>
      </c>
      <c r="N195" t="n">
        <v>0</v>
      </c>
      <c r="O195" t="n">
        <v>31.4203026739116</v>
      </c>
      <c r="P195" t="n">
        <v>1.060677163637616</v>
      </c>
      <c r="Q195" t="n">
        <v>7.105427357601002e-15</v>
      </c>
      <c r="R195" t="n">
        <v>-2.629008122312371e-13</v>
      </c>
      <c r="S195" t="n">
        <v>31.5694716069756</v>
      </c>
      <c r="T195" t="n">
        <v>274.4986219714263</v>
      </c>
      <c r="U195" t="n">
        <v>7190.97792719175</v>
      </c>
      <c r="V195" t="n">
        <v>151.3333333333333</v>
      </c>
      <c r="W195" t="n">
        <v>560</v>
      </c>
      <c r="X195" t="n">
        <v>83</v>
      </c>
      <c r="Y195" t="n">
        <v>0</v>
      </c>
      <c r="Z195" t="n">
        <v>0.1802633347688437</v>
      </c>
      <c r="AA195" t="n">
        <v>2.08145893480813</v>
      </c>
      <c r="AB195" t="n">
        <v>106.6976072866013</v>
      </c>
      <c r="AC195" t="n">
        <v>2530.920409974077</v>
      </c>
      <c r="AD195" t="n">
        <v>4212.023834066445</v>
      </c>
      <c r="AE195" t="n">
        <v>1.111254404906252</v>
      </c>
      <c r="AF195" t="n">
        <v>17.43606022242502</v>
      </c>
      <c r="AG195" t="n">
        <v>214.9344489431232</v>
      </c>
      <c r="AH195" t="n">
        <v>30254.69549661225</v>
      </c>
      <c r="AI195" t="n">
        <v>20849.53883019183</v>
      </c>
      <c r="AJ195" t="n">
        <v>-28.21204318579454</v>
      </c>
      <c r="AK195" t="n">
        <v>0</v>
      </c>
      <c r="AL195" t="n">
        <v>0.2052090050431399</v>
      </c>
      <c r="AM195" t="n">
        <v>-0.243505499334795</v>
      </c>
      <c r="AN195" t="n">
        <v>0</v>
      </c>
      <c r="AO195" t="n">
        <v>31.4203026739115</v>
      </c>
      <c r="AP195" t="n">
        <v>934675.0809005977</v>
      </c>
      <c r="AQ195" t="n">
        <v>0.2229709060251882</v>
      </c>
      <c r="AR195" t="n">
        <v>0.2311127023558887</v>
      </c>
      <c r="AS195" t="n">
        <v>0.1192219328875056</v>
      </c>
      <c r="AT195" t="n">
        <v>0.2255860729883247</v>
      </c>
      <c r="AU195" t="n">
        <v>0.2011083857430928</v>
      </c>
      <c r="AV195" t="n">
        <v>7.862802132832729</v>
      </c>
      <c r="AW195" t="n">
        <v>123.5557951721237</v>
      </c>
      <c r="AX195" t="n">
        <v>4747.86425855343</v>
      </c>
      <c r="AY195" t="n">
        <v>154017.5515127354</v>
      </c>
      <c r="AZ195" t="n">
        <v>173822.2034180539</v>
      </c>
      <c r="BA195" t="n">
        <v>13847.54164507636</v>
      </c>
      <c r="BB195" t="n">
        <v>8606.538986400858</v>
      </c>
      <c r="BC195" t="n">
        <v>22454.08063147722</v>
      </c>
      <c r="BD195" t="n">
        <v>0.8171716643028208</v>
      </c>
      <c r="BE195" t="n">
        <v>1.060677163637616</v>
      </c>
      <c r="BF195" t="n">
        <v>0</v>
      </c>
      <c r="BG195" t="n">
        <v>7.105427357601002e-15</v>
      </c>
      <c r="BH195" t="n">
        <v>31.4203026739116</v>
      </c>
      <c r="BI195" t="n">
        <v>-2.629008122312371e-13</v>
      </c>
      <c r="BJ195" t="n">
        <v>17760.02377444499</v>
      </c>
      <c r="BK195" t="n">
        <v>22576.9493107917</v>
      </c>
      <c r="BL195" t="n">
        <v>-161.8269130634435</v>
      </c>
      <c r="BM195" t="n">
        <v>65.60933663294054</v>
      </c>
      <c r="BN195" t="n">
        <v>1377.998669976878</v>
      </c>
      <c r="BO195" t="n">
        <v>165.7059345848947</v>
      </c>
      <c r="BP195" t="n">
        <v>0.123409018024209</v>
      </c>
      <c r="BQ195" t="n">
        <v>-2.220446049250313e-16</v>
      </c>
      <c r="BR195" t="n">
        <v>42.33154148370632</v>
      </c>
      <c r="BS195" t="n">
        <v>2693.585877542458</v>
      </c>
      <c r="BT195" t="n">
        <v>58.02274417350509</v>
      </c>
      <c r="BU195" t="n">
        <v>1666.217196484782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202</v>
      </c>
      <c r="C196" t="n">
        <v>72</v>
      </c>
      <c r="D196" t="n">
        <v>1005.652075938392</v>
      </c>
      <c r="E196" t="n">
        <v>9.85071153091654</v>
      </c>
      <c r="F196" t="n">
        <v>150.6619126234214</v>
      </c>
      <c r="G196" t="n">
        <v>3105.365703740235</v>
      </c>
      <c r="H196" t="n">
        <v>210839.1390634573</v>
      </c>
      <c r="I196" t="n">
        <v>187961.2622004444</v>
      </c>
      <c r="J196" t="n">
        <v>-221.9175505647778</v>
      </c>
      <c r="K196" t="n">
        <v>290.5661805298178</v>
      </c>
      <c r="L196" t="n">
        <v>-178.7588059453437</v>
      </c>
      <c r="M196" t="n">
        <v>0.8171716643028208</v>
      </c>
      <c r="N196" t="n">
        <v>0</v>
      </c>
      <c r="O196" t="n">
        <v>9.237055564881302e-14</v>
      </c>
      <c r="P196" t="n">
        <v>1.060677163637616</v>
      </c>
      <c r="Q196" t="n">
        <v>7.105427357601002e-15</v>
      </c>
      <c r="R196" t="n">
        <v>279.1842674938955</v>
      </c>
      <c r="S196" t="n">
        <v>31.5694716069756</v>
      </c>
      <c r="T196" t="n">
        <v>274.4986219714263</v>
      </c>
      <c r="U196" t="n">
        <v>7501.582497359556</v>
      </c>
      <c r="V196" t="n">
        <v>152</v>
      </c>
      <c r="W196" t="n">
        <v>560.6666666666666</v>
      </c>
      <c r="X196" t="n">
        <v>83</v>
      </c>
      <c r="Y196" t="n">
        <v>0</v>
      </c>
      <c r="Z196" t="n">
        <v>0.1802633347688437</v>
      </c>
      <c r="AA196" t="n">
        <v>2.08145893480813</v>
      </c>
      <c r="AB196" t="n">
        <v>107.0143516775572</v>
      </c>
      <c r="AC196" t="n">
        <v>2532.116369491998</v>
      </c>
      <c r="AD196" t="n">
        <v>4212.023834066445</v>
      </c>
      <c r="AE196" t="n">
        <v>1.111254404906252</v>
      </c>
      <c r="AF196" t="n">
        <v>17.43606022242502</v>
      </c>
      <c r="AG196" t="n">
        <v>215.0515197536708</v>
      </c>
      <c r="AH196" t="n">
        <v>30255.1375311175</v>
      </c>
      <c r="AI196" t="n">
        <v>20849.53883019183</v>
      </c>
      <c r="AJ196" t="n">
        <v>-27.57367322716368</v>
      </c>
      <c r="AK196" t="n">
        <v>0</v>
      </c>
      <c r="AL196" t="n">
        <v>0</v>
      </c>
      <c r="AM196" t="n">
        <v>-0.243505499334795</v>
      </c>
      <c r="AN196" t="n">
        <v>0</v>
      </c>
      <c r="AO196" t="n">
        <v>-279.1842674938958</v>
      </c>
      <c r="AP196" t="n">
        <v>934809.8987319912</v>
      </c>
      <c r="AQ196" t="n">
        <v>0.2230423845485811</v>
      </c>
      <c r="AR196" t="n">
        <v>0.2311172459921222</v>
      </c>
      <c r="AS196" t="n">
        <v>0.119206979905613</v>
      </c>
      <c r="AT196" t="n">
        <v>0.2255535390740025</v>
      </c>
      <c r="AU196" t="n">
        <v>0.2010798504796812</v>
      </c>
      <c r="AV196" t="n">
        <v>7.862755376820748</v>
      </c>
      <c r="AW196" t="n">
        <v>123.5572924395063</v>
      </c>
      <c r="AX196" t="n">
        <v>4748.018042731368</v>
      </c>
      <c r="AY196" t="n">
        <v>154020.935206732</v>
      </c>
      <c r="AZ196" t="n">
        <v>173826.7858310747</v>
      </c>
      <c r="BA196" t="n">
        <v>23866.3482683623</v>
      </c>
      <c r="BB196" t="n">
        <v>8606.538986400858</v>
      </c>
      <c r="BC196" t="n">
        <v>32472.88725476317</v>
      </c>
      <c r="BD196" t="n">
        <v>0.8171716643028208</v>
      </c>
      <c r="BE196" t="n">
        <v>1.060677163637616</v>
      </c>
      <c r="BF196" t="n">
        <v>0</v>
      </c>
      <c r="BG196" t="n">
        <v>7.105427357601002e-15</v>
      </c>
      <c r="BH196" t="n">
        <v>9.237055564881302e-14</v>
      </c>
      <c r="BI196" t="n">
        <v>279.1842674938955</v>
      </c>
      <c r="BJ196" t="n">
        <v>17760.02377444499</v>
      </c>
      <c r="BK196" t="n">
        <v>22576.9493107917</v>
      </c>
      <c r="BL196" t="n">
        <v>-161.8269130634435</v>
      </c>
      <c r="BM196" t="n">
        <v>65.60933663294054</v>
      </c>
      <c r="BN196" t="n">
        <v>250.4829648350455</v>
      </c>
      <c r="BO196" t="n">
        <v>10184.51255787084</v>
      </c>
      <c r="BP196" t="n">
        <v>0.123409018024209</v>
      </c>
      <c r="BQ196" t="n">
        <v>-2.220446049250313e-16</v>
      </c>
      <c r="BR196" t="n">
        <v>1.13686837721616e-13</v>
      </c>
      <c r="BS196" t="n">
        <v>2693.585877542458</v>
      </c>
      <c r="BT196" t="n">
        <v>58.02274417350509</v>
      </c>
      <c r="BU196" t="n">
        <v>147.152331289456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202</v>
      </c>
      <c r="C197" t="n">
        <v>72</v>
      </c>
      <c r="D197" t="n">
        <v>1005.661694780222</v>
      </c>
      <c r="E197" t="n">
        <v>9.85071153091654</v>
      </c>
      <c r="F197" t="n">
        <v>150.6619126234214</v>
      </c>
      <c r="G197" t="n">
        <v>3105.614884196555</v>
      </c>
      <c r="H197" t="n">
        <v>210839.1390634573</v>
      </c>
      <c r="I197" t="n">
        <v>187961.2622004444</v>
      </c>
      <c r="J197" t="n">
        <v>-221.9175505647778</v>
      </c>
      <c r="K197" t="n">
        <v>290.5661805298178</v>
      </c>
      <c r="L197" t="n">
        <v>-178.7588059453437</v>
      </c>
      <c r="M197" t="n">
        <v>0.8171716643028208</v>
      </c>
      <c r="N197" t="n">
        <v>0</v>
      </c>
      <c r="O197" t="n">
        <v>9.237055564881302e-14</v>
      </c>
      <c r="P197" t="n">
        <v>1.060677163637616</v>
      </c>
      <c r="Q197" t="n">
        <v>7.105427357601002e-15</v>
      </c>
      <c r="R197" t="n">
        <v>418.7764012408434</v>
      </c>
      <c r="S197" t="n">
        <v>31.5694716069756</v>
      </c>
      <c r="T197" t="n">
        <v>274.4986219714263</v>
      </c>
      <c r="U197" t="n">
        <v>7641.174631106504</v>
      </c>
      <c r="V197" t="n">
        <v>152</v>
      </c>
      <c r="W197" t="n">
        <v>561</v>
      </c>
      <c r="X197" t="n">
        <v>83</v>
      </c>
      <c r="Y197" t="n">
        <v>0</v>
      </c>
      <c r="Z197" t="n">
        <v>0.1802633347688437</v>
      </c>
      <c r="AA197" t="n">
        <v>2.08145893480813</v>
      </c>
      <c r="AB197" t="n">
        <v>107.0217591994711</v>
      </c>
      <c r="AC197" t="n">
        <v>2532.714349250958</v>
      </c>
      <c r="AD197" t="n">
        <v>4212.023834066445</v>
      </c>
      <c r="AE197" t="n">
        <v>1.111254404906252</v>
      </c>
      <c r="AF197" t="n">
        <v>17.43606022242502</v>
      </c>
      <c r="AG197" t="n">
        <v>215.0589272755847</v>
      </c>
      <c r="AH197" t="n">
        <v>30255.35854837012</v>
      </c>
      <c r="AI197" t="n">
        <v>20849.53883019183</v>
      </c>
      <c r="AJ197" t="n">
        <v>-27.65362419944531</v>
      </c>
      <c r="AK197" t="n">
        <v>0</v>
      </c>
      <c r="AL197" t="n">
        <v>0</v>
      </c>
      <c r="AM197" t="n">
        <v>-0.243505499334795</v>
      </c>
      <c r="AN197" t="n">
        <v>0</v>
      </c>
      <c r="AO197" t="n">
        <v>-418.7764012408437</v>
      </c>
      <c r="AP197" t="n">
        <v>934897.5048311059</v>
      </c>
      <c r="AQ197" t="n">
        <v>0.2230111053720357</v>
      </c>
      <c r="AR197" t="n">
        <v>0.2311956676294221</v>
      </c>
      <c r="AS197" t="n">
        <v>0.1191993272723026</v>
      </c>
      <c r="AT197" t="n">
        <v>0.2255324032108756</v>
      </c>
      <c r="AU197" t="n">
        <v>0.201061496515364</v>
      </c>
      <c r="AV197" t="n">
        <v>7.862799959414995</v>
      </c>
      <c r="AW197" t="n">
        <v>123.554786103542</v>
      </c>
      <c r="AX197" t="n">
        <v>4748.500648376228</v>
      </c>
      <c r="AY197" t="n">
        <v>154021.8149759373</v>
      </c>
      <c r="AZ197" t="n">
        <v>173828.320362698</v>
      </c>
      <c r="BA197" t="n">
        <v>28875.75158000528</v>
      </c>
      <c r="BB197" t="n">
        <v>8606.538986400858</v>
      </c>
      <c r="BC197" t="n">
        <v>37482.29056640614</v>
      </c>
      <c r="BD197" t="n">
        <v>0.8171716643028208</v>
      </c>
      <c r="BE197" t="n">
        <v>1.060677163637616</v>
      </c>
      <c r="BF197" t="n">
        <v>0</v>
      </c>
      <c r="BG197" t="n">
        <v>7.105427357601002e-15</v>
      </c>
      <c r="BH197" t="n">
        <v>9.237055564881302e-14</v>
      </c>
      <c r="BI197" t="n">
        <v>418.7764012408434</v>
      </c>
      <c r="BJ197" t="n">
        <v>17760.02377444499</v>
      </c>
      <c r="BK197" t="n">
        <v>22576.9493107917</v>
      </c>
      <c r="BL197" t="n">
        <v>-161.8269130634435</v>
      </c>
      <c r="BM197" t="n">
        <v>65.60933663294054</v>
      </c>
      <c r="BN197" t="n">
        <v>250.4829648350455</v>
      </c>
      <c r="BO197" t="n">
        <v>15193.91586951381</v>
      </c>
      <c r="BP197" t="n">
        <v>0.123409018024209</v>
      </c>
      <c r="BQ197" t="n">
        <v>-2.220446049250313e-16</v>
      </c>
      <c r="BR197" t="n">
        <v>1.13686837721616e-13</v>
      </c>
      <c r="BS197" t="n">
        <v>2693.585877542458</v>
      </c>
      <c r="BT197" t="n">
        <v>58.02274417350509</v>
      </c>
      <c r="BU197" t="n">
        <v>147.152331289456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202</v>
      </c>
      <c r="C198" t="n">
        <v>72</v>
      </c>
      <c r="D198" t="n">
        <v>1005.661694780222</v>
      </c>
      <c r="E198" t="n">
        <v>9.855250134274808</v>
      </c>
      <c r="F198" t="n">
        <v>150.6619126234214</v>
      </c>
      <c r="G198" t="n">
        <v>3103.60577696894</v>
      </c>
      <c r="H198" t="n">
        <v>210839.1390634573</v>
      </c>
      <c r="I198" t="n">
        <v>187961.2622004444</v>
      </c>
      <c r="J198" t="n">
        <v>-221.9175505647778</v>
      </c>
      <c r="K198" t="n">
        <v>290.5661805298178</v>
      </c>
      <c r="L198" t="n">
        <v>-178.7588059453437</v>
      </c>
      <c r="M198" t="n">
        <v>0.8171716643028208</v>
      </c>
      <c r="N198" t="n">
        <v>0</v>
      </c>
      <c r="O198" t="n">
        <v>9.237055564881302e-14</v>
      </c>
      <c r="P198" t="n">
        <v>1.060677163637616</v>
      </c>
      <c r="Q198" t="n">
        <v>7.105427357601002e-15</v>
      </c>
      <c r="R198" t="n">
        <v>418.7764012408434</v>
      </c>
      <c r="S198" t="n">
        <v>31.57288120236421</v>
      </c>
      <c r="T198" t="n">
        <v>274.4986219714263</v>
      </c>
      <c r="U198" t="n">
        <v>7643.184398994456</v>
      </c>
      <c r="V198" t="n">
        <v>152</v>
      </c>
      <c r="W198" t="n">
        <v>561</v>
      </c>
      <c r="X198" t="n">
        <v>83.66666666666667</v>
      </c>
      <c r="Y198" t="n">
        <v>0</v>
      </c>
      <c r="Z198" t="n">
        <v>0.1813923427384987</v>
      </c>
      <c r="AA198" t="n">
        <v>2.08145893480813</v>
      </c>
      <c r="AB198" t="n">
        <v>107.0224198598073</v>
      </c>
      <c r="AC198" t="n">
        <v>2532.714349250958</v>
      </c>
      <c r="AD198" t="n">
        <v>4212.023834066445</v>
      </c>
      <c r="AE198" t="n">
        <v>1.111671692927173</v>
      </c>
      <c r="AF198" t="n">
        <v>17.43606022242502</v>
      </c>
      <c r="AG198" t="n">
        <v>215.0591714595512</v>
      </c>
      <c r="AH198" t="n">
        <v>30255.35854837012</v>
      </c>
      <c r="AI198" t="n">
        <v>20849.53883019183</v>
      </c>
      <c r="AJ198" t="n">
        <v>-26.98033149378415</v>
      </c>
      <c r="AK198" t="n">
        <v>0</v>
      </c>
      <c r="AL198" t="n">
        <v>7.843681995241121</v>
      </c>
      <c r="AM198" t="n">
        <v>-0.243505499334795</v>
      </c>
      <c r="AN198" t="n">
        <v>0</v>
      </c>
      <c r="AO198" t="n">
        <v>-418.7764012408437</v>
      </c>
      <c r="AP198" t="n">
        <v>934905.3323106766</v>
      </c>
      <c r="AQ198" t="n">
        <v>0.2230092382152113</v>
      </c>
      <c r="AR198" t="n">
        <v>0.2311937319474845</v>
      </c>
      <c r="AS198" t="n">
        <v>0.1192078939787697</v>
      </c>
      <c r="AT198" t="n">
        <v>0.2255305149445264</v>
      </c>
      <c r="AU198" t="n">
        <v>0.201058620914008</v>
      </c>
      <c r="AV198" t="n">
        <v>7.862777390705833</v>
      </c>
      <c r="AW198" t="n">
        <v>123.5543488999968</v>
      </c>
      <c r="AX198" t="n">
        <v>4748.45111257269</v>
      </c>
      <c r="AY198" t="n">
        <v>154021.5392057032</v>
      </c>
      <c r="AZ198" t="n">
        <v>173827.824217868</v>
      </c>
      <c r="BA198" t="n">
        <v>28875.75158000528</v>
      </c>
      <c r="BB198" t="n">
        <v>8606.538986400858</v>
      </c>
      <c r="BC198" t="n">
        <v>37482.29056640614</v>
      </c>
      <c r="BD198" t="n">
        <v>0.8171716643028208</v>
      </c>
      <c r="BE198" t="n">
        <v>1.060677163637616</v>
      </c>
      <c r="BF198" t="n">
        <v>0</v>
      </c>
      <c r="BG198" t="n">
        <v>7.105427357601002e-15</v>
      </c>
      <c r="BH198" t="n">
        <v>9.237055564881302e-14</v>
      </c>
      <c r="BI198" t="n">
        <v>418.7764012408434</v>
      </c>
      <c r="BJ198" t="n">
        <v>17760.02377444499</v>
      </c>
      <c r="BK198" t="n">
        <v>22576.9493107917</v>
      </c>
      <c r="BL198" t="n">
        <v>-161.8269130634435</v>
      </c>
      <c r="BM198" t="n">
        <v>65.60933663294054</v>
      </c>
      <c r="BN198" t="n">
        <v>250.4829648350455</v>
      </c>
      <c r="BO198" t="n">
        <v>15193.91586951381</v>
      </c>
      <c r="BP198" t="n">
        <v>0.123409018024209</v>
      </c>
      <c r="BQ198" t="n">
        <v>-2.220446049250313e-16</v>
      </c>
      <c r="BR198" t="n">
        <v>1.13686837721616e-13</v>
      </c>
      <c r="BS198" t="n">
        <v>2693.585877542458</v>
      </c>
      <c r="BT198" t="n">
        <v>58.02274417350509</v>
      </c>
      <c r="BU198" t="n">
        <v>147.152331289456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202</v>
      </c>
      <c r="C199" t="n">
        <v>72</v>
      </c>
      <c r="D199" t="n">
        <v>1005.7071309563</v>
      </c>
      <c r="E199" t="n">
        <v>9.859515195924821</v>
      </c>
      <c r="F199" t="n">
        <v>150.6619126234214</v>
      </c>
      <c r="G199" t="n">
        <v>3102.601223355132</v>
      </c>
      <c r="H199" t="n">
        <v>210839.1390634573</v>
      </c>
      <c r="I199" t="n">
        <v>187961.2622004444</v>
      </c>
      <c r="J199" t="n">
        <v>-221.9175505647778</v>
      </c>
      <c r="K199" t="n">
        <v>290.5661805298178</v>
      </c>
      <c r="L199" t="n">
        <v>-178.7588059453437</v>
      </c>
      <c r="M199" t="n">
        <v>0.822377275987361</v>
      </c>
      <c r="N199" t="n">
        <v>0</v>
      </c>
      <c r="O199" t="n">
        <v>9.237055564881302e-14</v>
      </c>
      <c r="P199" t="n">
        <v>1.060677163637616</v>
      </c>
      <c r="Q199" t="n">
        <v>7.105427357601002e-15</v>
      </c>
      <c r="R199" t="n">
        <v>418.7764012408434</v>
      </c>
      <c r="S199" t="n">
        <v>31.57979161174306</v>
      </c>
      <c r="T199" t="n">
        <v>274.4986219714263</v>
      </c>
      <c r="U199" t="n">
        <v>7644.189282938433</v>
      </c>
      <c r="V199" t="n">
        <v>152.6666666666667</v>
      </c>
      <c r="W199" t="n">
        <v>561</v>
      </c>
      <c r="X199" t="n">
        <v>84</v>
      </c>
      <c r="Y199" t="n">
        <v>0</v>
      </c>
      <c r="Z199" t="n">
        <v>0.181966828313269</v>
      </c>
      <c r="AA199" t="n">
        <v>2.08145893480813</v>
      </c>
      <c r="AB199" t="n">
        <v>107.0227501899754</v>
      </c>
      <c r="AC199" t="n">
        <v>2532.714349250958</v>
      </c>
      <c r="AD199" t="n">
        <v>4212.023834066445</v>
      </c>
      <c r="AE199" t="n">
        <v>1.111889989829263</v>
      </c>
      <c r="AF199" t="n">
        <v>17.43606022242502</v>
      </c>
      <c r="AG199" t="n">
        <v>215.0592935515344</v>
      </c>
      <c r="AH199" t="n">
        <v>30255.35854837012</v>
      </c>
      <c r="AI199" t="n">
        <v>20849.53883019183</v>
      </c>
      <c r="AJ199" t="n">
        <v>-28.56981364069206</v>
      </c>
      <c r="AK199" t="n">
        <v>0</v>
      </c>
      <c r="AL199" t="n">
        <v>7.239574701708633</v>
      </c>
      <c r="AM199" t="n">
        <v>-0.2382998876502549</v>
      </c>
      <c r="AN199" t="n">
        <v>0</v>
      </c>
      <c r="AO199" t="n">
        <v>-418.7764012408437</v>
      </c>
      <c r="AP199" t="n">
        <v>935118.0221738942</v>
      </c>
      <c r="AQ199" t="n">
        <v>0.2231563245680804</v>
      </c>
      <c r="AR199" t="n">
        <v>0.2311933465242688</v>
      </c>
      <c r="AS199" t="n">
        <v>0.1191583441239372</v>
      </c>
      <c r="AT199" t="n">
        <v>0.2254792186875433</v>
      </c>
      <c r="AU199" t="n">
        <v>0.2010127660961703</v>
      </c>
      <c r="AV199" t="n">
        <v>7.865359866996581</v>
      </c>
      <c r="AW199" t="n">
        <v>123.549670372304</v>
      </c>
      <c r="AX199" t="n">
        <v>4747.89616251627</v>
      </c>
      <c r="AY199" t="n">
        <v>154021.1819275703</v>
      </c>
      <c r="AZ199" t="n">
        <v>173825.7575183984</v>
      </c>
      <c r="BA199" t="n">
        <v>28875.75158000528</v>
      </c>
      <c r="BB199" t="n">
        <v>8606.538986400858</v>
      </c>
      <c r="BC199" t="n">
        <v>37482.29056640614</v>
      </c>
      <c r="BD199" t="n">
        <v>0.822377275987361</v>
      </c>
      <c r="BE199" t="n">
        <v>1.060677163637616</v>
      </c>
      <c r="BF199" t="n">
        <v>0</v>
      </c>
      <c r="BG199" t="n">
        <v>7.105427357601002e-15</v>
      </c>
      <c r="BH199" t="n">
        <v>9.237055564881302e-14</v>
      </c>
      <c r="BI199" t="n">
        <v>418.7764012408434</v>
      </c>
      <c r="BJ199" t="n">
        <v>17870.16154270274</v>
      </c>
      <c r="BK199" t="n">
        <v>22576.9493107917</v>
      </c>
      <c r="BL199" t="n">
        <v>-161.8269130634435</v>
      </c>
      <c r="BM199" t="n">
        <v>65.60933663294054</v>
      </c>
      <c r="BN199" t="n">
        <v>250.4829648350455</v>
      </c>
      <c r="BO199" t="n">
        <v>15193.91586951381</v>
      </c>
      <c r="BP199" t="n">
        <v>0.1259178044557473</v>
      </c>
      <c r="BQ199" t="n">
        <v>-2.220446049250313e-16</v>
      </c>
      <c r="BR199" t="n">
        <v>1.13686837721616e-13</v>
      </c>
      <c r="BS199" t="n">
        <v>2746.665545283626</v>
      </c>
      <c r="BT199" t="n">
        <v>58.02274417350509</v>
      </c>
      <c r="BU199" t="n">
        <v>147.152331289456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202</v>
      </c>
      <c r="C200" t="n">
        <v>72</v>
      </c>
      <c r="D200" t="n">
        <v>1005.7071309563</v>
      </c>
      <c r="E200" t="n">
        <v>9.859515195924821</v>
      </c>
      <c r="F200" t="n">
        <v>150.6619126234214</v>
      </c>
      <c r="G200" t="n">
        <v>3102.601223355132</v>
      </c>
      <c r="H200" t="n">
        <v>210839.1390634573</v>
      </c>
      <c r="I200" t="n">
        <v>187961.2622004444</v>
      </c>
      <c r="J200" t="n">
        <v>-221.9175505647778</v>
      </c>
      <c r="K200" t="n">
        <v>290.5661805298178</v>
      </c>
      <c r="L200" t="n">
        <v>-178.7588059453437</v>
      </c>
      <c r="M200" t="n">
        <v>0.824980081829631</v>
      </c>
      <c r="N200" t="n">
        <v>0</v>
      </c>
      <c r="O200" t="n">
        <v>9.237055564881302e-14</v>
      </c>
      <c r="P200" t="n">
        <v>1.060677163637616</v>
      </c>
      <c r="Q200" t="n">
        <v>7.105427357601002e-15</v>
      </c>
      <c r="R200" t="n">
        <v>418.7764012408434</v>
      </c>
      <c r="S200" t="n">
        <v>31.58239441758533</v>
      </c>
      <c r="T200" t="n">
        <v>274.4986219714263</v>
      </c>
      <c r="U200" t="n">
        <v>7644.189282938433</v>
      </c>
      <c r="V200" t="n">
        <v>153</v>
      </c>
      <c r="W200" t="n">
        <v>561</v>
      </c>
      <c r="X200" t="n">
        <v>84</v>
      </c>
      <c r="Y200" t="n">
        <v>0</v>
      </c>
      <c r="Z200" t="n">
        <v>0.1819670890205637</v>
      </c>
      <c r="AA200" t="n">
        <v>2.08145893480813</v>
      </c>
      <c r="AB200" t="n">
        <v>107.0227501899754</v>
      </c>
      <c r="AC200" t="n">
        <v>2532.714349250958</v>
      </c>
      <c r="AD200" t="n">
        <v>4212.023834066445</v>
      </c>
      <c r="AE200" t="n">
        <v>1.1118900861874</v>
      </c>
      <c r="AF200" t="n">
        <v>17.43606022242502</v>
      </c>
      <c r="AG200" t="n">
        <v>215.0592935515344</v>
      </c>
      <c r="AH200" t="n">
        <v>30255.35854837012</v>
      </c>
      <c r="AI200" t="n">
        <v>20849.53883019183</v>
      </c>
      <c r="AJ200" t="n">
        <v>-33.98754378181415</v>
      </c>
      <c r="AK200" t="n">
        <v>0</v>
      </c>
      <c r="AL200" t="n">
        <v>-21.54091583292738</v>
      </c>
      <c r="AM200" t="n">
        <v>-0.2356970818079848</v>
      </c>
      <c r="AN200" t="n">
        <v>0</v>
      </c>
      <c r="AO200" t="n">
        <v>-418.7764012408437</v>
      </c>
      <c r="AP200" t="n">
        <v>934873.5188837614</v>
      </c>
      <c r="AQ200" t="n">
        <v>0.2231347476321877</v>
      </c>
      <c r="AR200" t="n">
        <v>0.2311256915972949</v>
      </c>
      <c r="AS200" t="n">
        <v>0.1191357071739352</v>
      </c>
      <c r="AT200" t="n">
        <v>0.2255381896710102</v>
      </c>
      <c r="AU200" t="n">
        <v>0.201065663925572</v>
      </c>
      <c r="AV200" t="n">
        <v>7.865537248539116</v>
      </c>
      <c r="AW200" t="n">
        <v>123.5536669237026</v>
      </c>
      <c r="AX200" t="n">
        <v>4748.100884356147</v>
      </c>
      <c r="AY200" t="n">
        <v>154019.1719490045</v>
      </c>
      <c r="AZ200" t="n">
        <v>173823.174683628</v>
      </c>
      <c r="BA200" t="n">
        <v>28875.75158000528</v>
      </c>
      <c r="BB200" t="n">
        <v>8606.538986400858</v>
      </c>
      <c r="BC200" t="n">
        <v>37482.29056640614</v>
      </c>
      <c r="BD200" t="n">
        <v>0.824980081829631</v>
      </c>
      <c r="BE200" t="n">
        <v>1.060677163637616</v>
      </c>
      <c r="BF200" t="n">
        <v>0</v>
      </c>
      <c r="BG200" t="n">
        <v>7.105427357601002e-15</v>
      </c>
      <c r="BH200" t="n">
        <v>9.237055564881302e-14</v>
      </c>
      <c r="BI200" t="n">
        <v>418.7764012408434</v>
      </c>
      <c r="BJ200" t="n">
        <v>17925.23042683161</v>
      </c>
      <c r="BK200" t="n">
        <v>22576.9493107917</v>
      </c>
      <c r="BL200" t="n">
        <v>-161.8269130634435</v>
      </c>
      <c r="BM200" t="n">
        <v>65.60933663294054</v>
      </c>
      <c r="BN200" t="n">
        <v>250.4829648350455</v>
      </c>
      <c r="BO200" t="n">
        <v>15193.91586951381</v>
      </c>
      <c r="BP200" t="n">
        <v>0.1271721976715164</v>
      </c>
      <c r="BQ200" t="n">
        <v>-2.220446049250313e-16</v>
      </c>
      <c r="BR200" t="n">
        <v>1.13686837721616e-13</v>
      </c>
      <c r="BS200" t="n">
        <v>2773.205379154211</v>
      </c>
      <c r="BT200" t="n">
        <v>58.02274417350509</v>
      </c>
      <c r="BU200" t="n">
        <v>147.152331289456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202</v>
      </c>
      <c r="C201" t="n">
        <v>72</v>
      </c>
      <c r="D201" t="n">
        <v>1005.7071309563</v>
      </c>
      <c r="E201" t="n">
        <v>9.859445406449929</v>
      </c>
      <c r="F201" t="n">
        <v>150.6619126234214</v>
      </c>
      <c r="G201" t="n">
        <v>3102.602531093165</v>
      </c>
      <c r="H201" t="n">
        <v>210839.1390634573</v>
      </c>
      <c r="I201" t="n">
        <v>187961.2622004444</v>
      </c>
      <c r="J201" t="n">
        <v>-220.1662168238352</v>
      </c>
      <c r="K201" t="n">
        <v>290.5661805298178</v>
      </c>
      <c r="L201" t="n">
        <v>-178.7588059453437</v>
      </c>
      <c r="M201" t="n">
        <v>0.4469263878928926</v>
      </c>
      <c r="N201" t="n">
        <v>0</v>
      </c>
      <c r="O201" t="n">
        <v>9.237055564881302e-14</v>
      </c>
      <c r="P201" t="n">
        <v>1.060677163637616</v>
      </c>
      <c r="Q201" t="n">
        <v>7.105427357601002e-15</v>
      </c>
      <c r="R201" t="n">
        <v>418.7764012408434</v>
      </c>
      <c r="S201" t="n">
        <v>31.96044811152207</v>
      </c>
      <c r="T201" t="n">
        <v>274.4986219714263</v>
      </c>
      <c r="U201" t="n">
        <v>7743.999074039869</v>
      </c>
      <c r="V201" t="n">
        <v>153.6666666666667</v>
      </c>
      <c r="W201" t="n">
        <v>561</v>
      </c>
      <c r="X201" t="n">
        <v>84.66666666666667</v>
      </c>
      <c r="Y201" t="n">
        <v>0</v>
      </c>
      <c r="Z201" t="n">
        <v>0.1858849222852225</v>
      </c>
      <c r="AA201" t="n">
        <v>2.08145893480813</v>
      </c>
      <c r="AB201" t="n">
        <v>107.0240579280086</v>
      </c>
      <c r="AC201" t="n">
        <v>2532.714349250958</v>
      </c>
      <c r="AD201" t="n">
        <v>4212.023834066445</v>
      </c>
      <c r="AE201" t="n">
        <v>1.113338128206145</v>
      </c>
      <c r="AF201" t="n">
        <v>17.43606022242502</v>
      </c>
      <c r="AG201" t="n">
        <v>215.0597768951311</v>
      </c>
      <c r="AH201" t="n">
        <v>30255.35854837012</v>
      </c>
      <c r="AI201" t="n">
        <v>20849.53883019183</v>
      </c>
      <c r="AJ201" t="n">
        <v>-31.40341816260897</v>
      </c>
      <c r="AK201" t="n">
        <v>0</v>
      </c>
      <c r="AL201" t="n">
        <v>-12.09148179253175</v>
      </c>
      <c r="AM201" t="n">
        <v>-0.6137507757447233</v>
      </c>
      <c r="AN201" t="n">
        <v>0</v>
      </c>
      <c r="AO201" t="n">
        <v>-418.7764012408437</v>
      </c>
      <c r="AP201" t="n">
        <v>933691.4562676876</v>
      </c>
      <c r="AQ201" t="n">
        <v>0.2231178711251983</v>
      </c>
      <c r="AR201" t="n">
        <v>0.230766521485735</v>
      </c>
      <c r="AS201" t="n">
        <v>0.1189709141836897</v>
      </c>
      <c r="AT201" t="n">
        <v>0.2258237232492789</v>
      </c>
      <c r="AU201" t="n">
        <v>0.2013209699560979</v>
      </c>
      <c r="AV201" t="n">
        <v>7.86638937948905</v>
      </c>
      <c r="AW201" t="n">
        <v>123.5810147606165</v>
      </c>
      <c r="AX201" t="n">
        <v>4749.686267361344</v>
      </c>
      <c r="AY201" t="n">
        <v>154016.0710623962</v>
      </c>
      <c r="AZ201" t="n">
        <v>173820.2548306252</v>
      </c>
      <c r="BA201" t="n">
        <v>28875.75158000528</v>
      </c>
      <c r="BB201" t="n">
        <v>8606.538986400858</v>
      </c>
      <c r="BC201" t="n">
        <v>37482.29056640614</v>
      </c>
      <c r="BD201" t="n">
        <v>0.4469263878928926</v>
      </c>
      <c r="BE201" t="n">
        <v>1.060677163637616</v>
      </c>
      <c r="BF201" t="n">
        <v>0</v>
      </c>
      <c r="BG201" t="n">
        <v>7.105427357601002e-15</v>
      </c>
      <c r="BH201" t="n">
        <v>9.237055564881302e-14</v>
      </c>
      <c r="BI201" t="n">
        <v>418.7764012408434</v>
      </c>
      <c r="BJ201" t="n">
        <v>9929.911788496049</v>
      </c>
      <c r="BK201" t="n">
        <v>22576.9493107917</v>
      </c>
      <c r="BL201" t="n">
        <v>-161.8269130634435</v>
      </c>
      <c r="BM201" t="n">
        <v>65.60933663294054</v>
      </c>
      <c r="BN201" t="n">
        <v>250.4829648350455</v>
      </c>
      <c r="BO201" t="n">
        <v>15193.91586951381</v>
      </c>
      <c r="BP201" t="n">
        <v>0.06772658872155755</v>
      </c>
      <c r="BQ201" t="n">
        <v>-2.220446049250313e-16</v>
      </c>
      <c r="BR201" t="n">
        <v>1.13686837721616e-13</v>
      </c>
      <c r="BS201" t="n">
        <v>1516.01204173282</v>
      </c>
      <c r="BT201" t="n">
        <v>58.02274417350509</v>
      </c>
      <c r="BU201" t="n">
        <v>147.152331289456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202</v>
      </c>
      <c r="C202" t="n">
        <v>72</v>
      </c>
      <c r="D202" t="n">
        <v>1005.757336138966</v>
      </c>
      <c r="E202" t="n">
        <v>9.861615954134198</v>
      </c>
      <c r="F202" t="n">
        <v>150.6619126234214</v>
      </c>
      <c r="G202" t="n">
        <v>3102.603184962182</v>
      </c>
      <c r="H202" t="n">
        <v>210839.1390634573</v>
      </c>
      <c r="I202" t="n">
        <v>187961.2622004444</v>
      </c>
      <c r="J202" t="n">
        <v>-219.2905499533638</v>
      </c>
      <c r="K202" t="n">
        <v>290.5661805298178</v>
      </c>
      <c r="L202" t="n">
        <v>-178.7588059453437</v>
      </c>
      <c r="M202" t="n">
        <v>0.2578995409245234</v>
      </c>
      <c r="N202" t="n">
        <v>0</v>
      </c>
      <c r="O202" t="n">
        <v>9.237055564881302e-14</v>
      </c>
      <c r="P202" t="n">
        <v>1.060677163637616</v>
      </c>
      <c r="Q202" t="n">
        <v>7.105427357601002e-15</v>
      </c>
      <c r="R202" t="n">
        <v>528.3178913401431</v>
      </c>
      <c r="S202" t="n">
        <v>32.14947495849044</v>
      </c>
      <c r="T202" t="n">
        <v>274.4986219714263</v>
      </c>
      <c r="U202" t="n">
        <v>7903.445459689887</v>
      </c>
      <c r="V202" t="n">
        <v>154</v>
      </c>
      <c r="W202" t="n">
        <v>561.6666666666666</v>
      </c>
      <c r="X202" t="n">
        <v>85</v>
      </c>
      <c r="Y202" t="n">
        <v>0</v>
      </c>
      <c r="Z202" t="n">
        <v>0.1878542986824835</v>
      </c>
      <c r="AA202" t="n">
        <v>2.08145893480813</v>
      </c>
      <c r="AB202" t="n">
        <v>107.0247117970252</v>
      </c>
      <c r="AC202" t="n">
        <v>2532.714349250958</v>
      </c>
      <c r="AD202" t="n">
        <v>4212.443707075344</v>
      </c>
      <c r="AE202" t="n">
        <v>1.114072608980449</v>
      </c>
      <c r="AF202" t="n">
        <v>17.43606022242502</v>
      </c>
      <c r="AG202" t="n">
        <v>215.0600185669295</v>
      </c>
      <c r="AH202" t="n">
        <v>30255.35854837012</v>
      </c>
      <c r="AI202" t="n">
        <v>20849.69401495927</v>
      </c>
      <c r="AJ202" t="n">
        <v>-43.20685280221452</v>
      </c>
      <c r="AK202" t="n">
        <v>0</v>
      </c>
      <c r="AL202" t="n">
        <v>-19.00697800061273</v>
      </c>
      <c r="AM202" t="n">
        <v>-0.8027776227130925</v>
      </c>
      <c r="AN202" t="n">
        <v>0</v>
      </c>
      <c r="AO202" t="n">
        <v>-528.3178913401434</v>
      </c>
      <c r="AP202" t="n">
        <v>934331.5034149851</v>
      </c>
      <c r="AQ202" t="n">
        <v>0.2231681676329314</v>
      </c>
      <c r="AR202" t="n">
        <v>0.2308211672382013</v>
      </c>
      <c r="AS202" t="n">
        <v>0.1191595856437577</v>
      </c>
      <c r="AT202" t="n">
        <v>0.2256690267316837</v>
      </c>
      <c r="AU202" t="n">
        <v>0.2011820527534261</v>
      </c>
      <c r="AV202" t="n">
        <v>7.868297433023567</v>
      </c>
      <c r="AW202" t="n">
        <v>123.5584333413896</v>
      </c>
      <c r="AX202" t="n">
        <v>4747.881015152632</v>
      </c>
      <c r="AY202" t="n">
        <v>154006.2686473927</v>
      </c>
      <c r="AZ202" t="n">
        <v>173805.7345397682</v>
      </c>
      <c r="BA202" t="n">
        <v>28875.75158000528</v>
      </c>
      <c r="BB202" t="n">
        <v>12530.18371196966</v>
      </c>
      <c r="BC202" t="n">
        <v>41405.93529197494</v>
      </c>
      <c r="BD202" t="n">
        <v>0.2578995409245234</v>
      </c>
      <c r="BE202" t="n">
        <v>1.060677163637616</v>
      </c>
      <c r="BF202" t="n">
        <v>0</v>
      </c>
      <c r="BG202" t="n">
        <v>7.105427357601002e-15</v>
      </c>
      <c r="BH202" t="n">
        <v>9.237055564881302e-14</v>
      </c>
      <c r="BI202" t="n">
        <v>528.3178913401431</v>
      </c>
      <c r="BJ202" t="n">
        <v>5932.252469328268</v>
      </c>
      <c r="BK202" t="n">
        <v>22576.9493107917</v>
      </c>
      <c r="BL202" t="n">
        <v>-161.8269130634435</v>
      </c>
      <c r="BM202" t="n">
        <v>65.60933663294054</v>
      </c>
      <c r="BN202" t="n">
        <v>250.4829648350455</v>
      </c>
      <c r="BO202" t="n">
        <v>19117.56059508261</v>
      </c>
      <c r="BP202" t="n">
        <v>0.03800378424657813</v>
      </c>
      <c r="BQ202" t="n">
        <v>-2.220446049250313e-16</v>
      </c>
      <c r="BR202" t="n">
        <v>1.13686837721616e-13</v>
      </c>
      <c r="BS202" t="n">
        <v>887.4153730221246</v>
      </c>
      <c r="BT202" t="n">
        <v>58.02274417350509</v>
      </c>
      <c r="BU202" t="n">
        <v>147.152331289456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202</v>
      </c>
      <c r="C203" t="n">
        <v>72</v>
      </c>
      <c r="D203" t="n">
        <v>1005.757336138966</v>
      </c>
      <c r="E203" t="n">
        <v>9.861615954134198</v>
      </c>
      <c r="F203" t="n">
        <v>150.6619126234214</v>
      </c>
      <c r="G203" t="n">
        <v>3102.603184962182</v>
      </c>
      <c r="H203" t="n">
        <v>210839.1390634573</v>
      </c>
      <c r="I203" t="n">
        <v>187961.2622004444</v>
      </c>
      <c r="J203" t="n">
        <v>-219.2905499533638</v>
      </c>
      <c r="K203" t="n">
        <v>290.5661805298178</v>
      </c>
      <c r="L203" t="n">
        <v>-178.7588059453437</v>
      </c>
      <c r="M203" t="n">
        <v>0.2578995409245234</v>
      </c>
      <c r="N203" t="n">
        <v>0</v>
      </c>
      <c r="O203" t="n">
        <v>9.237055564881302e-14</v>
      </c>
      <c r="P203" t="n">
        <v>1.060677163637616</v>
      </c>
      <c r="Q203" t="n">
        <v>0.003480165474701029</v>
      </c>
      <c r="R203" t="n">
        <v>583.088636389793</v>
      </c>
      <c r="S203" t="n">
        <v>32.14947495849044</v>
      </c>
      <c r="T203" t="n">
        <v>274.502102136901</v>
      </c>
      <c r="U203" t="n">
        <v>7958.216204739536</v>
      </c>
      <c r="V203" t="n">
        <v>154</v>
      </c>
      <c r="W203" t="n">
        <v>562.6666666666666</v>
      </c>
      <c r="X203" t="n">
        <v>85</v>
      </c>
      <c r="Y203" t="n">
        <v>0</v>
      </c>
      <c r="Z203" t="n">
        <v>0.1878542986824835</v>
      </c>
      <c r="AA203" t="n">
        <v>2.08145893480813</v>
      </c>
      <c r="AB203" t="n">
        <v>107.0247117970252</v>
      </c>
      <c r="AC203" t="n">
        <v>2532.714384052613</v>
      </c>
      <c r="AD203" t="n">
        <v>4212.653643579793</v>
      </c>
      <c r="AE203" t="n">
        <v>1.114072608980449</v>
      </c>
      <c r="AF203" t="n">
        <v>17.43606022242502</v>
      </c>
      <c r="AG203" t="n">
        <v>215.0600185669295</v>
      </c>
      <c r="AH203" t="n">
        <v>30255.35856123279</v>
      </c>
      <c r="AI203" t="n">
        <v>20849.77160734298</v>
      </c>
      <c r="AJ203" t="n">
        <v>-50.3114347632252</v>
      </c>
      <c r="AK203" t="n">
        <v>0</v>
      </c>
      <c r="AL203" t="n">
        <v>-28.14177416338457</v>
      </c>
      <c r="AM203" t="n">
        <v>-0.8027776227130925</v>
      </c>
      <c r="AN203" t="n">
        <v>-0.003480165474693923</v>
      </c>
      <c r="AO203" t="n">
        <v>-583.0886363897934</v>
      </c>
      <c r="AP203" t="n">
        <v>933532.6762759568</v>
      </c>
      <c r="AQ203" t="n">
        <v>0.2231286285526495</v>
      </c>
      <c r="AR203" t="n">
        <v>0.2306099640462003</v>
      </c>
      <c r="AS203" t="n">
        <v>0.1190440632510569</v>
      </c>
      <c r="AT203" t="n">
        <v>0.225862132498169</v>
      </c>
      <c r="AU203" t="n">
        <v>0.2013552116519242</v>
      </c>
      <c r="AV203" t="n">
        <v>7.868962129648022</v>
      </c>
      <c r="AW203" t="n">
        <v>123.5758214951867</v>
      </c>
      <c r="AX203" t="n">
        <v>4748.952560085021</v>
      </c>
      <c r="AY203" t="n">
        <v>154003.9336723028</v>
      </c>
      <c r="AZ203" t="n">
        <v>173803.4733584754</v>
      </c>
      <c r="BA203" t="n">
        <v>28880.72441455331</v>
      </c>
      <c r="BB203" t="n">
        <v>14492.00607475406</v>
      </c>
      <c r="BC203" t="n">
        <v>43372.73048930737</v>
      </c>
      <c r="BD203" t="n">
        <v>0.2578995409245234</v>
      </c>
      <c r="BE203" t="n">
        <v>1.060677163637616</v>
      </c>
      <c r="BF203" t="n">
        <v>0</v>
      </c>
      <c r="BG203" t="n">
        <v>0.003480165474701029</v>
      </c>
      <c r="BH203" t="n">
        <v>9.237055564881302e-14</v>
      </c>
      <c r="BI203" t="n">
        <v>583.088636389793</v>
      </c>
      <c r="BJ203" t="n">
        <v>5932.252469328268</v>
      </c>
      <c r="BK203" t="n">
        <v>22576.9493107917</v>
      </c>
      <c r="BL203" t="n">
        <v>-161.8269130634435</v>
      </c>
      <c r="BM203" t="n">
        <v>70.58217118097174</v>
      </c>
      <c r="BN203" t="n">
        <v>250.4829648350455</v>
      </c>
      <c r="BO203" t="n">
        <v>21079.38295786701</v>
      </c>
      <c r="BP203" t="n">
        <v>0.03800378424657813</v>
      </c>
      <c r="BQ203" t="n">
        <v>-2.220446049250313e-16</v>
      </c>
      <c r="BR203" t="n">
        <v>1.13686837721616e-13</v>
      </c>
      <c r="BS203" t="n">
        <v>887.4153730221246</v>
      </c>
      <c r="BT203" t="n">
        <v>58.02274417350509</v>
      </c>
      <c r="BU203" t="n">
        <v>147.152331289456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202</v>
      </c>
      <c r="C204" t="n">
        <v>72</v>
      </c>
      <c r="D204" t="n">
        <v>1005.757336138966</v>
      </c>
      <c r="E204" t="n">
        <v>9.861615954134198</v>
      </c>
      <c r="F204" t="n">
        <v>150.6619126234214</v>
      </c>
      <c r="G204" t="n">
        <v>3102.603184962182</v>
      </c>
      <c r="H204" t="n">
        <v>210839.1390634573</v>
      </c>
      <c r="I204" t="n">
        <v>187961.2622004444</v>
      </c>
      <c r="J204" t="n">
        <v>-219.2905499533638</v>
      </c>
      <c r="K204" t="n">
        <v>290.5661805298178</v>
      </c>
      <c r="L204" t="n">
        <v>-178.7588059453437</v>
      </c>
      <c r="M204" t="n">
        <v>0.2578995409245234</v>
      </c>
      <c r="N204" t="n">
        <v>0</v>
      </c>
      <c r="O204" t="n">
        <v>9.237055564881302e-14</v>
      </c>
      <c r="P204" t="n">
        <v>1.060677163637616</v>
      </c>
      <c r="Q204" t="n">
        <v>0.005220248212047991</v>
      </c>
      <c r="R204" t="n">
        <v>583.088636389793</v>
      </c>
      <c r="S204" t="n">
        <v>32.14947495849044</v>
      </c>
      <c r="T204" t="n">
        <v>274.5038422196383</v>
      </c>
      <c r="U204" t="n">
        <v>7958.216204739536</v>
      </c>
      <c r="V204" t="n">
        <v>154</v>
      </c>
      <c r="W204" t="n">
        <v>563</v>
      </c>
      <c r="X204" t="n">
        <v>85</v>
      </c>
      <c r="Y204" t="n">
        <v>0</v>
      </c>
      <c r="Z204" t="n">
        <v>0.1878542986824835</v>
      </c>
      <c r="AA204" t="n">
        <v>2.08145893480813</v>
      </c>
      <c r="AB204" t="n">
        <v>107.0247117970252</v>
      </c>
      <c r="AC204" t="n">
        <v>2532.71440145344</v>
      </c>
      <c r="AD204" t="n">
        <v>4212.653643579793</v>
      </c>
      <c r="AE204" t="n">
        <v>1.114072608980449</v>
      </c>
      <c r="AF204" t="n">
        <v>17.43606022242502</v>
      </c>
      <c r="AG204" t="n">
        <v>215.0600185669295</v>
      </c>
      <c r="AH204" t="n">
        <v>30255.35856766412</v>
      </c>
      <c r="AI204" t="n">
        <v>20849.77160734298</v>
      </c>
      <c r="AJ204" t="n">
        <v>-56.44465580610503</v>
      </c>
      <c r="AK204" t="n">
        <v>0.00073170479105391</v>
      </c>
      <c r="AL204" t="n">
        <v>-22.16452866449684</v>
      </c>
      <c r="AM204" t="n">
        <v>-0.8027776227130925</v>
      </c>
      <c r="AN204" t="n">
        <v>-0.005220248212040885</v>
      </c>
      <c r="AO204" t="n">
        <v>-583.0886363897934</v>
      </c>
      <c r="AP204" t="n">
        <v>933531.8774405923</v>
      </c>
      <c r="AQ204" t="n">
        <v>0.2231288194867179</v>
      </c>
      <c r="AR204" t="n">
        <v>0.2306101613821447</v>
      </c>
      <c r="AS204" t="n">
        <v>0.1190441651186095</v>
      </c>
      <c r="AT204" t="n">
        <v>0.2258623257713323</v>
      </c>
      <c r="AU204" t="n">
        <v>0.2013545282411956</v>
      </c>
      <c r="AV204" t="n">
        <v>7.868961873429249</v>
      </c>
      <c r="AW204" t="n">
        <v>123.5758138055499</v>
      </c>
      <c r="AX204" t="n">
        <v>4748.952118386785</v>
      </c>
      <c r="AY204" t="n">
        <v>154003.9305295739</v>
      </c>
      <c r="AZ204" t="n">
        <v>173803.527974974</v>
      </c>
      <c r="BA204" t="n">
        <v>28883.21083182732</v>
      </c>
      <c r="BB204" t="n">
        <v>14492.00607475406</v>
      </c>
      <c r="BC204" t="n">
        <v>43375.21690658138</v>
      </c>
      <c r="BD204" t="n">
        <v>0.2578995409245234</v>
      </c>
      <c r="BE204" t="n">
        <v>1.060677163637616</v>
      </c>
      <c r="BF204" t="n">
        <v>0</v>
      </c>
      <c r="BG204" t="n">
        <v>0.005220248212047991</v>
      </c>
      <c r="BH204" t="n">
        <v>9.237055564881302e-14</v>
      </c>
      <c r="BI204" t="n">
        <v>583.088636389793</v>
      </c>
      <c r="BJ204" t="n">
        <v>5932.252469328268</v>
      </c>
      <c r="BK204" t="n">
        <v>22576.9493107917</v>
      </c>
      <c r="BL204" t="n">
        <v>-161.8269130634435</v>
      </c>
      <c r="BM204" t="n">
        <v>73.06858845498735</v>
      </c>
      <c r="BN204" t="n">
        <v>250.4829648350455</v>
      </c>
      <c r="BO204" t="n">
        <v>21079.38295786701</v>
      </c>
      <c r="BP204" t="n">
        <v>0.03800378424657813</v>
      </c>
      <c r="BQ204" t="n">
        <v>-2.220446049250313e-16</v>
      </c>
      <c r="BR204" t="n">
        <v>1.13686837721616e-13</v>
      </c>
      <c r="BS204" t="n">
        <v>887.4153730221246</v>
      </c>
      <c r="BT204" t="n">
        <v>58.02274417350509</v>
      </c>
      <c r="BU204" t="n">
        <v>147.152331289456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202</v>
      </c>
      <c r="C205" t="n">
        <v>72</v>
      </c>
      <c r="D205" t="n">
        <v>1005.757336138966</v>
      </c>
      <c r="E205" t="n">
        <v>9.850127215011369</v>
      </c>
      <c r="F205" t="n">
        <v>150.6619126234214</v>
      </c>
      <c r="G205" t="n">
        <v>3102.603184962182</v>
      </c>
      <c r="H205" t="n">
        <v>210839.1390634573</v>
      </c>
      <c r="I205" t="n">
        <v>188208.6043888321</v>
      </c>
      <c r="J205" t="n">
        <v>-219.2905499533638</v>
      </c>
      <c r="K205" t="n">
        <v>290.5661805298178</v>
      </c>
      <c r="L205" t="n">
        <v>-178.7588059453437</v>
      </c>
      <c r="M205" t="n">
        <v>0.2578995409245234</v>
      </c>
      <c r="N205" t="n">
        <v>0</v>
      </c>
      <c r="O205" t="n">
        <v>9.237055564881302e-14</v>
      </c>
      <c r="P205" t="n">
        <v>1.060677163637616</v>
      </c>
      <c r="Q205" t="n">
        <v>0.005220248212047991</v>
      </c>
      <c r="R205" t="n">
        <v>583.088636389793</v>
      </c>
      <c r="S205" t="n">
        <v>32.16118613674407</v>
      </c>
      <c r="T205" t="n">
        <v>274.5038422196383</v>
      </c>
      <c r="U205" t="n">
        <v>7958.216204739536</v>
      </c>
      <c r="V205" t="n">
        <v>154</v>
      </c>
      <c r="W205" t="n">
        <v>563</v>
      </c>
      <c r="X205" t="n">
        <v>85.66666666666667</v>
      </c>
      <c r="Y205" t="n">
        <v>0</v>
      </c>
      <c r="Z205" t="n">
        <v>0.1880767378132837</v>
      </c>
      <c r="AA205" t="n">
        <v>2.08145893480813</v>
      </c>
      <c r="AB205" t="n">
        <v>107.0247117970252</v>
      </c>
      <c r="AC205" t="n">
        <v>2532.71440145344</v>
      </c>
      <c r="AD205" t="n">
        <v>4212.654251806584</v>
      </c>
      <c r="AE205" t="n">
        <v>1.114154822326033</v>
      </c>
      <c r="AF205" t="n">
        <v>17.43606022242502</v>
      </c>
      <c r="AG205" t="n">
        <v>215.0600185669295</v>
      </c>
      <c r="AH205" t="n">
        <v>30255.35856766412</v>
      </c>
      <c r="AI205" t="n">
        <v>20849.77183214317</v>
      </c>
      <c r="AJ205" t="n">
        <v>-53.82662944598015</v>
      </c>
      <c r="AK205" t="n">
        <v>0.002949875260487415</v>
      </c>
      <c r="AL205" t="n">
        <v>-14.56160678017936</v>
      </c>
      <c r="AM205" t="n">
        <v>-0.8027776227130925</v>
      </c>
      <c r="AN205" t="n">
        <v>-0.005220248212040885</v>
      </c>
      <c r="AO205" t="n">
        <v>-583.0886363897934</v>
      </c>
      <c r="AP205" t="n">
        <v>933498.5761298967</v>
      </c>
      <c r="AQ205" t="n">
        <v>0.22301571418641</v>
      </c>
      <c r="AR205" t="n">
        <v>0.2306523213690682</v>
      </c>
      <c r="AS205" t="n">
        <v>0.1190995176782705</v>
      </c>
      <c r="AT205" t="n">
        <v>0.2258703831071197</v>
      </c>
      <c r="AU205" t="n">
        <v>0.2013620636591316</v>
      </c>
      <c r="AV205" t="n">
        <v>7.868920119162577</v>
      </c>
      <c r="AW205" t="n">
        <v>123.5695328948617</v>
      </c>
      <c r="AX205" t="n">
        <v>4748.45490788288</v>
      </c>
      <c r="AY205" t="n">
        <v>153999.2573794251</v>
      </c>
      <c r="AZ205" t="n">
        <v>173796.7562450989</v>
      </c>
      <c r="BA205" t="n">
        <v>28883.21083182732</v>
      </c>
      <c r="BB205" t="n">
        <v>14492.00607475406</v>
      </c>
      <c r="BC205" t="n">
        <v>43375.21690658138</v>
      </c>
      <c r="BD205" t="n">
        <v>0.2578995409245234</v>
      </c>
      <c r="BE205" t="n">
        <v>1.060677163637616</v>
      </c>
      <c r="BF205" t="n">
        <v>0</v>
      </c>
      <c r="BG205" t="n">
        <v>0.005220248212047991</v>
      </c>
      <c r="BH205" t="n">
        <v>9.237055564881302e-14</v>
      </c>
      <c r="BI205" t="n">
        <v>583.088636389793</v>
      </c>
      <c r="BJ205" t="n">
        <v>5932.252469328268</v>
      </c>
      <c r="BK205" t="n">
        <v>22576.9493107917</v>
      </c>
      <c r="BL205" t="n">
        <v>-161.8269130634435</v>
      </c>
      <c r="BM205" t="n">
        <v>73.06858845498735</v>
      </c>
      <c r="BN205" t="n">
        <v>250.4829648350455</v>
      </c>
      <c r="BO205" t="n">
        <v>21079.38295786701</v>
      </c>
      <c r="BP205" t="n">
        <v>0.03800378424657813</v>
      </c>
      <c r="BQ205" t="n">
        <v>-2.220446049250313e-16</v>
      </c>
      <c r="BR205" t="n">
        <v>1.13686837721616e-13</v>
      </c>
      <c r="BS205" t="n">
        <v>887.4153730221246</v>
      </c>
      <c r="BT205" t="n">
        <v>58.02274417350509</v>
      </c>
      <c r="BU205" t="n">
        <v>147.152331289456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202</v>
      </c>
      <c r="C206" t="n">
        <v>72</v>
      </c>
      <c r="D206" t="n">
        <v>1005.757336138966</v>
      </c>
      <c r="E206" t="n">
        <v>9.844382845449955</v>
      </c>
      <c r="F206" t="n">
        <v>150.1812446809675</v>
      </c>
      <c r="G206" t="n">
        <v>3102.603184962182</v>
      </c>
      <c r="H206" t="n">
        <v>210839.1390634573</v>
      </c>
      <c r="I206" t="n">
        <v>189019.7455870067</v>
      </c>
      <c r="J206" t="n">
        <v>-219.2905499533638</v>
      </c>
      <c r="K206" t="n">
        <v>290.5661805298178</v>
      </c>
      <c r="L206" t="n">
        <v>-178.7588059453437</v>
      </c>
      <c r="M206" t="n">
        <v>0.2578995409245234</v>
      </c>
      <c r="N206" t="n">
        <v>0</v>
      </c>
      <c r="O206" t="n">
        <v>291.8751197412736</v>
      </c>
      <c r="P206" t="n">
        <v>1.060677163637616</v>
      </c>
      <c r="Q206" t="n">
        <v>0.005220248212047991</v>
      </c>
      <c r="R206" t="n">
        <v>583.088636389793</v>
      </c>
      <c r="S206" t="n">
        <v>32.16704172587088</v>
      </c>
      <c r="T206" t="n">
        <v>274.9847327634079</v>
      </c>
      <c r="U206" t="n">
        <v>8250.091324480809</v>
      </c>
      <c r="V206" t="n">
        <v>154.6666666666667</v>
      </c>
      <c r="W206" t="n">
        <v>563</v>
      </c>
      <c r="X206" t="n">
        <v>86.66666666666667</v>
      </c>
      <c r="Y206" t="n">
        <v>0</v>
      </c>
      <c r="Z206" t="n">
        <v>0.1881879573786839</v>
      </c>
      <c r="AA206" t="n">
        <v>2.08168153612381</v>
      </c>
      <c r="AB206" t="n">
        <v>108.3305980913802</v>
      </c>
      <c r="AC206" t="n">
        <v>2532.71440145344</v>
      </c>
      <c r="AD206" t="n">
        <v>4212.655159918239</v>
      </c>
      <c r="AE206" t="n">
        <v>1.114195928998825</v>
      </c>
      <c r="AF206" t="n">
        <v>17.43614249571402</v>
      </c>
      <c r="AG206" t="n">
        <v>215.5426732186784</v>
      </c>
      <c r="AH206" t="n">
        <v>30255.35856766412</v>
      </c>
      <c r="AI206" t="n">
        <v>20849.7721677806</v>
      </c>
      <c r="AJ206" t="n">
        <v>-50.98431100519775</v>
      </c>
      <c r="AK206" t="n">
        <v>0.003876034297440689</v>
      </c>
      <c r="AL206" t="n">
        <v>-12.25445721274255</v>
      </c>
      <c r="AM206" t="n">
        <v>-0.8027776227130925</v>
      </c>
      <c r="AN206" t="n">
        <v>-0.005220248212040885</v>
      </c>
      <c r="AO206" t="n">
        <v>-291.2135166485198</v>
      </c>
      <c r="AP206" t="n">
        <v>933727.391284136</v>
      </c>
      <c r="AQ206" t="n">
        <v>0.2226834268214014</v>
      </c>
      <c r="AR206" t="n">
        <v>0.2306816801056331</v>
      </c>
      <c r="AS206" t="n">
        <v>0.119109774545768</v>
      </c>
      <c r="AT206" t="n">
        <v>0.22581503229806</v>
      </c>
      <c r="AU206" t="n">
        <v>0.2017100862291375</v>
      </c>
      <c r="AV206" t="n">
        <v>7.868805996619336</v>
      </c>
      <c r="AW206" t="n">
        <v>123.5682549196395</v>
      </c>
      <c r="AX206" t="n">
        <v>4748.379603340792</v>
      </c>
      <c r="AY206" t="n">
        <v>154002.5240385054</v>
      </c>
      <c r="AZ206" t="n">
        <v>173800.7728929501</v>
      </c>
      <c r="BA206" t="n">
        <v>28883.21083182732</v>
      </c>
      <c r="BB206" t="n">
        <v>14492.00607475406</v>
      </c>
      <c r="BC206" t="n">
        <v>43375.21690658138</v>
      </c>
      <c r="BD206" t="n">
        <v>0.2578995409245234</v>
      </c>
      <c r="BE206" t="n">
        <v>1.060677163637616</v>
      </c>
      <c r="BF206" t="n">
        <v>0</v>
      </c>
      <c r="BG206" t="n">
        <v>0.005220248212047991</v>
      </c>
      <c r="BH206" t="n">
        <v>291.8751197412736</v>
      </c>
      <c r="BI206" t="n">
        <v>583.088636389793</v>
      </c>
      <c r="BJ206" t="n">
        <v>5932.252469328268</v>
      </c>
      <c r="BK206" t="n">
        <v>22576.9493107917</v>
      </c>
      <c r="BL206" t="n">
        <v>-161.8269130634435</v>
      </c>
      <c r="BM206" t="n">
        <v>73.06858845498735</v>
      </c>
      <c r="BN206" t="n">
        <v>10713.05217559259</v>
      </c>
      <c r="BO206" t="n">
        <v>21079.38295786701</v>
      </c>
      <c r="BP206" t="n">
        <v>0.03800378424657813</v>
      </c>
      <c r="BQ206" t="n">
        <v>-2.220446049250313e-16</v>
      </c>
      <c r="BR206" t="n">
        <v>56.02941047895465</v>
      </c>
      <c r="BS206" t="n">
        <v>887.4153730221246</v>
      </c>
      <c r="BT206" t="n">
        <v>58.02274417350509</v>
      </c>
      <c r="BU206" t="n">
        <v>2155.585203175353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202</v>
      </c>
      <c r="C207" t="n">
        <v>72</v>
      </c>
      <c r="D207" t="n">
        <v>1005.806479683506</v>
      </c>
      <c r="E207" t="n">
        <v>9.844382845449955</v>
      </c>
      <c r="F207" t="n">
        <v>149.9409107097406</v>
      </c>
      <c r="G207" t="n">
        <v>3103.875961717951</v>
      </c>
      <c r="H207" t="n">
        <v>210839.1390634573</v>
      </c>
      <c r="I207" t="n">
        <v>189363.480638997</v>
      </c>
      <c r="J207" t="n">
        <v>-219.2905499533638</v>
      </c>
      <c r="K207" t="n">
        <v>290.5661805298178</v>
      </c>
      <c r="L207" t="n">
        <v>-178.7588059453437</v>
      </c>
      <c r="M207" t="n">
        <v>0.2578995409245234</v>
      </c>
      <c r="N207" t="n">
        <v>0</v>
      </c>
      <c r="O207" t="n">
        <v>437.8126796119104</v>
      </c>
      <c r="P207" t="n">
        <v>1.060677163637616</v>
      </c>
      <c r="Q207" t="n">
        <v>0.005220248212047991</v>
      </c>
      <c r="R207" t="n">
        <v>583.088636389793</v>
      </c>
      <c r="S207" t="n">
        <v>32.16704172587088</v>
      </c>
      <c r="T207" t="n">
        <v>275.2251780352926</v>
      </c>
      <c r="U207" t="n">
        <v>8396.028884351446</v>
      </c>
      <c r="V207" t="n">
        <v>155</v>
      </c>
      <c r="W207" t="n">
        <v>563</v>
      </c>
      <c r="X207" t="n">
        <v>87</v>
      </c>
      <c r="Y207" t="n">
        <v>0</v>
      </c>
      <c r="Z207" t="n">
        <v>0.1881879573786839</v>
      </c>
      <c r="AA207" t="n">
        <v>2.081792836781651</v>
      </c>
      <c r="AB207" t="n">
        <v>109.0213462542614</v>
      </c>
      <c r="AC207" t="n">
        <v>2532.71440145344</v>
      </c>
      <c r="AD207" t="n">
        <v>4212.655461917368</v>
      </c>
      <c r="AE207" t="n">
        <v>1.114195928998825</v>
      </c>
      <c r="AF207" t="n">
        <v>17.43618363235852</v>
      </c>
      <c r="AG207" t="n">
        <v>215.8218055602566</v>
      </c>
      <c r="AH207" t="n">
        <v>30255.35856766412</v>
      </c>
      <c r="AI207" t="n">
        <v>20849.77227939927</v>
      </c>
      <c r="AJ207" t="n">
        <v>-54.0585826448889</v>
      </c>
      <c r="AK207" t="n">
        <v>0.003151545838308039</v>
      </c>
      <c r="AL207" t="n">
        <v>-13.31726221480599</v>
      </c>
      <c r="AM207" t="n">
        <v>-0.8027776227130925</v>
      </c>
      <c r="AN207" t="n">
        <v>-0.005220248212040885</v>
      </c>
      <c r="AO207" t="n">
        <v>-145.2759567778831</v>
      </c>
      <c r="AP207" t="n">
        <v>933727.6831041841</v>
      </c>
      <c r="AQ207" t="n">
        <v>0.2226833572256407</v>
      </c>
      <c r="AR207" t="n">
        <v>0.2295776668884115</v>
      </c>
      <c r="AS207" t="n">
        <v>0.1191097373201177</v>
      </c>
      <c r="AT207" t="n">
        <v>0.2258149617235715</v>
      </c>
      <c r="AU207" t="n">
        <v>0.2028142768422585</v>
      </c>
      <c r="AV207" t="n">
        <v>7.868650558248241</v>
      </c>
      <c r="AW207" t="n">
        <v>123.5660106911503</v>
      </c>
      <c r="AX207" t="n">
        <v>4750.502014337854</v>
      </c>
      <c r="AY207" t="n">
        <v>153999.6932285677</v>
      </c>
      <c r="AZ207" t="n">
        <v>173797.3254008154</v>
      </c>
      <c r="BA207" t="n">
        <v>28883.21083182732</v>
      </c>
      <c r="BB207" t="n">
        <v>14492.00607475406</v>
      </c>
      <c r="BC207" t="n">
        <v>43375.21690658138</v>
      </c>
      <c r="BD207" t="n">
        <v>0.2578995409245234</v>
      </c>
      <c r="BE207" t="n">
        <v>1.060677163637616</v>
      </c>
      <c r="BF207" t="n">
        <v>0</v>
      </c>
      <c r="BG207" t="n">
        <v>0.005220248212047991</v>
      </c>
      <c r="BH207" t="n">
        <v>437.8126796119104</v>
      </c>
      <c r="BI207" t="n">
        <v>583.088636389793</v>
      </c>
      <c r="BJ207" t="n">
        <v>5932.252469328268</v>
      </c>
      <c r="BK207" t="n">
        <v>22576.9493107917</v>
      </c>
      <c r="BL207" t="n">
        <v>-161.8269130634435</v>
      </c>
      <c r="BM207" t="n">
        <v>73.06858845498735</v>
      </c>
      <c r="BN207" t="n">
        <v>15944.33678097137</v>
      </c>
      <c r="BO207" t="n">
        <v>21079.38295786701</v>
      </c>
      <c r="BP207" t="n">
        <v>0.03800378424657813</v>
      </c>
      <c r="BQ207" t="n">
        <v>-2.220446049250313e-16</v>
      </c>
      <c r="BR207" t="n">
        <v>84.04411571843193</v>
      </c>
      <c r="BS207" t="n">
        <v>887.4153730221246</v>
      </c>
      <c r="BT207" t="n">
        <v>58.02274417350509</v>
      </c>
      <c r="BU207" t="n">
        <v>3159.801639118302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202</v>
      </c>
      <c r="C208" t="n">
        <v>72</v>
      </c>
      <c r="D208" t="n">
        <v>1005.806479683506</v>
      </c>
      <c r="E208" t="n">
        <v>9.844382845449955</v>
      </c>
      <c r="F208" t="n">
        <v>149.9409107097406</v>
      </c>
      <c r="G208" t="n">
        <v>3103.875961717951</v>
      </c>
      <c r="H208" t="n">
        <v>210839.1390634573</v>
      </c>
      <c r="I208" t="n">
        <v>189363.480638997</v>
      </c>
      <c r="J208" t="n">
        <v>-219.2905499533638</v>
      </c>
      <c r="K208" t="n">
        <v>290.5661805298178</v>
      </c>
      <c r="L208" t="n">
        <v>-178.7588059453437</v>
      </c>
      <c r="M208" t="n">
        <v>0.2578995409245234</v>
      </c>
      <c r="N208" t="n">
        <v>0</v>
      </c>
      <c r="O208" t="n">
        <v>437.8126796119104</v>
      </c>
      <c r="P208" t="n">
        <v>1.060677163637616</v>
      </c>
      <c r="Q208" t="n">
        <v>0.005220248212047991</v>
      </c>
      <c r="R208" t="n">
        <v>583.088636389793</v>
      </c>
      <c r="S208" t="n">
        <v>32.16704172587088</v>
      </c>
      <c r="T208" t="n">
        <v>275.2251780352926</v>
      </c>
      <c r="U208" t="n">
        <v>8396.028884351446</v>
      </c>
      <c r="V208" t="n">
        <v>155</v>
      </c>
      <c r="W208" t="n">
        <v>563</v>
      </c>
      <c r="X208" t="n">
        <v>87</v>
      </c>
      <c r="Y208" t="n">
        <v>0</v>
      </c>
      <c r="Z208" t="n">
        <v>0.1881879573786839</v>
      </c>
      <c r="AA208" t="n">
        <v>2.081792836781651</v>
      </c>
      <c r="AB208" t="n">
        <v>109.0213462542614</v>
      </c>
      <c r="AC208" t="n">
        <v>2532.71440145344</v>
      </c>
      <c r="AD208" t="n">
        <v>4212.655461917368</v>
      </c>
      <c r="AE208" t="n">
        <v>1.114195928998825</v>
      </c>
      <c r="AF208" t="n">
        <v>17.43618363235852</v>
      </c>
      <c r="AG208" t="n">
        <v>215.8218055602566</v>
      </c>
      <c r="AH208" t="n">
        <v>30255.35856766412</v>
      </c>
      <c r="AI208" t="n">
        <v>20849.77227939927</v>
      </c>
      <c r="AJ208" t="n">
        <v>-55.59571846473447</v>
      </c>
      <c r="AK208" t="n">
        <v>0.0103731962184961</v>
      </c>
      <c r="AL208" t="n">
        <v>-13.84866471583771</v>
      </c>
      <c r="AM208" t="n">
        <v>-0.8027776227130925</v>
      </c>
      <c r="AN208" t="n">
        <v>-0.005220248212040885</v>
      </c>
      <c r="AO208" t="n">
        <v>-145.2759567778831</v>
      </c>
      <c r="AP208" t="n">
        <v>933651.1969320102</v>
      </c>
      <c r="AQ208" t="n">
        <v>0.2226410319572865</v>
      </c>
      <c r="AR208" t="n">
        <v>0.2295630418891721</v>
      </c>
      <c r="AS208" t="n">
        <v>0.1191318798661653</v>
      </c>
      <c r="AT208" t="n">
        <v>0.2258334608398353</v>
      </c>
      <c r="AU208" t="n">
        <v>0.2028305854475408</v>
      </c>
      <c r="AV208" t="n">
        <v>7.86870020580746</v>
      </c>
      <c r="AW208" t="n">
        <v>123.5662004764808</v>
      </c>
      <c r="AX208" t="n">
        <v>4750.467689468564</v>
      </c>
      <c r="AY208" t="n">
        <v>153998.1263241604</v>
      </c>
      <c r="AZ208" t="n">
        <v>173794.898551387</v>
      </c>
      <c r="BA208" t="n">
        <v>28883.21083182732</v>
      </c>
      <c r="BB208" t="n">
        <v>14492.00607475406</v>
      </c>
      <c r="BC208" t="n">
        <v>43375.21690658138</v>
      </c>
      <c r="BD208" t="n">
        <v>0.2578995409245234</v>
      </c>
      <c r="BE208" t="n">
        <v>1.060677163637616</v>
      </c>
      <c r="BF208" t="n">
        <v>0</v>
      </c>
      <c r="BG208" t="n">
        <v>0.005220248212047991</v>
      </c>
      <c r="BH208" t="n">
        <v>437.8126796119104</v>
      </c>
      <c r="BI208" t="n">
        <v>583.088636389793</v>
      </c>
      <c r="BJ208" t="n">
        <v>5932.252469328268</v>
      </c>
      <c r="BK208" t="n">
        <v>22576.9493107917</v>
      </c>
      <c r="BL208" t="n">
        <v>-161.8269130634435</v>
      </c>
      <c r="BM208" t="n">
        <v>73.06858845498735</v>
      </c>
      <c r="BN208" t="n">
        <v>15944.33678097137</v>
      </c>
      <c r="BO208" t="n">
        <v>21079.38295786701</v>
      </c>
      <c r="BP208" t="n">
        <v>0.03800378424657813</v>
      </c>
      <c r="BQ208" t="n">
        <v>-2.220446049250313e-16</v>
      </c>
      <c r="BR208" t="n">
        <v>84.04411571843193</v>
      </c>
      <c r="BS208" t="n">
        <v>887.4153730221246</v>
      </c>
      <c r="BT208" t="n">
        <v>58.02274417350509</v>
      </c>
      <c r="BU208" t="n">
        <v>3159.801639118302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202</v>
      </c>
      <c r="C209" t="n">
        <v>72</v>
      </c>
      <c r="D209" t="n">
        <v>1005.806479683506</v>
      </c>
      <c r="E209" t="n">
        <v>9.844418088860655</v>
      </c>
      <c r="F209" t="n">
        <v>149.9409107097406</v>
      </c>
      <c r="G209" t="n">
        <v>3103.875961717951</v>
      </c>
      <c r="H209" t="n">
        <v>210839.1390634573</v>
      </c>
      <c r="I209" t="n">
        <v>189363.480638997</v>
      </c>
      <c r="J209" t="n">
        <v>-220.1322728266554</v>
      </c>
      <c r="K209" t="n">
        <v>290.5661805298178</v>
      </c>
      <c r="L209" t="n">
        <v>-178.7588059453437</v>
      </c>
      <c r="M209" t="n">
        <v>0.2130972589129942</v>
      </c>
      <c r="N209" t="n">
        <v>0</v>
      </c>
      <c r="O209" t="n">
        <v>437.8126796119104</v>
      </c>
      <c r="P209" t="n">
        <v>1.060677163637616</v>
      </c>
      <c r="Q209" t="n">
        <v>0.005220248212047991</v>
      </c>
      <c r="R209" t="n">
        <v>583.088636389793</v>
      </c>
      <c r="S209" t="n">
        <v>32.21184400788241</v>
      </c>
      <c r="T209" t="n">
        <v>275.2251780352926</v>
      </c>
      <c r="U209" t="n">
        <v>8396.028884351446</v>
      </c>
      <c r="V209" t="n">
        <v>155.6666666666667</v>
      </c>
      <c r="W209" t="n">
        <v>563</v>
      </c>
      <c r="X209" t="n">
        <v>87</v>
      </c>
      <c r="Y209" t="n">
        <v>0</v>
      </c>
      <c r="Z209" t="n">
        <v>0.188642093291489</v>
      </c>
      <c r="AA209" t="n">
        <v>2.081792836781651</v>
      </c>
      <c r="AB209" t="n">
        <v>109.0213462542614</v>
      </c>
      <c r="AC209" t="n">
        <v>2532.71440145344</v>
      </c>
      <c r="AD209" t="n">
        <v>4212.655461917368</v>
      </c>
      <c r="AE209" t="n">
        <v>1.114363775766999</v>
      </c>
      <c r="AF209" t="n">
        <v>17.43618363235852</v>
      </c>
      <c r="AG209" t="n">
        <v>215.8218055602566</v>
      </c>
      <c r="AH209" t="n">
        <v>30255.35856766412</v>
      </c>
      <c r="AI209" t="n">
        <v>20849.77227939927</v>
      </c>
      <c r="AJ209" t="n">
        <v>-51.35318306084309</v>
      </c>
      <c r="AK209" t="n">
        <v>0.01481732615051212</v>
      </c>
      <c r="AL209" t="n">
        <v>-12.68055207822479</v>
      </c>
      <c r="AM209" t="n">
        <v>-0.8475799047246216</v>
      </c>
      <c r="AN209" t="n">
        <v>-0.005220248212040885</v>
      </c>
      <c r="AO209" t="n">
        <v>-145.2759567778831</v>
      </c>
      <c r="AP209" t="n">
        <v>933978.6661068824</v>
      </c>
      <c r="AQ209" t="n">
        <v>0.2225629701367402</v>
      </c>
      <c r="AR209" t="n">
        <v>0.2298323980203468</v>
      </c>
      <c r="AS209" t="n">
        <v>0.1190901101557678</v>
      </c>
      <c r="AT209" t="n">
        <v>0.2257542796981632</v>
      </c>
      <c r="AU209" t="n">
        <v>0.202760241988982</v>
      </c>
      <c r="AV209" t="n">
        <v>7.869002661829228</v>
      </c>
      <c r="AW209" t="n">
        <v>123.5608959520638</v>
      </c>
      <c r="AX209" t="n">
        <v>4750.707362403366</v>
      </c>
      <c r="AY209" t="n">
        <v>154005.2105904616</v>
      </c>
      <c r="AZ209" t="n">
        <v>173805.4088152696</v>
      </c>
      <c r="BA209" t="n">
        <v>28883.21083182732</v>
      </c>
      <c r="BB209" t="n">
        <v>14492.00607475406</v>
      </c>
      <c r="BC209" t="n">
        <v>43375.21690658138</v>
      </c>
      <c r="BD209" t="n">
        <v>0.2130972589129942</v>
      </c>
      <c r="BE209" t="n">
        <v>1.060677163637616</v>
      </c>
      <c r="BF209" t="n">
        <v>0</v>
      </c>
      <c r="BG209" t="n">
        <v>0.005220248212047991</v>
      </c>
      <c r="BH209" t="n">
        <v>437.8126796119104</v>
      </c>
      <c r="BI209" t="n">
        <v>583.088636389793</v>
      </c>
      <c r="BJ209" t="n">
        <v>4985.804261834716</v>
      </c>
      <c r="BK209" t="n">
        <v>22576.9493107917</v>
      </c>
      <c r="BL209" t="n">
        <v>-161.8269130634435</v>
      </c>
      <c r="BM209" t="n">
        <v>73.06858845498735</v>
      </c>
      <c r="BN209" t="n">
        <v>15944.33678097137</v>
      </c>
      <c r="BO209" t="n">
        <v>21079.38295786701</v>
      </c>
      <c r="BP209" t="n">
        <v>0.03282982165170137</v>
      </c>
      <c r="BQ209" t="n">
        <v>-2.220446049250313e-16</v>
      </c>
      <c r="BR209" t="n">
        <v>84.04411571843193</v>
      </c>
      <c r="BS209" t="n">
        <v>778.115413205353</v>
      </c>
      <c r="BT209" t="n">
        <v>58.02274417350509</v>
      </c>
      <c r="BU209" t="n">
        <v>3159.801639118302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202</v>
      </c>
      <c r="C210" t="n">
        <v>72</v>
      </c>
      <c r="D210" t="n">
        <v>1005.806479683506</v>
      </c>
      <c r="E210" t="n">
        <v>9.844435710566005</v>
      </c>
      <c r="F210" t="n">
        <v>149.9409107097406</v>
      </c>
      <c r="G210" t="n">
        <v>3103.875961717951</v>
      </c>
      <c r="H210" t="n">
        <v>210839.1390634573</v>
      </c>
      <c r="I210" t="n">
        <v>189363.480638997</v>
      </c>
      <c r="J210" t="n">
        <v>-220.5531342633011</v>
      </c>
      <c r="K210" t="n">
        <v>290.5661805298178</v>
      </c>
      <c r="L210" t="n">
        <v>-178.7588059453437</v>
      </c>
      <c r="M210" t="n">
        <v>0.1906961179072297</v>
      </c>
      <c r="N210" t="n">
        <v>0</v>
      </c>
      <c r="O210" t="n">
        <v>437.8126796119104</v>
      </c>
      <c r="P210" t="n">
        <v>1.261827468533809</v>
      </c>
      <c r="Q210" t="n">
        <v>0.005220248212047991</v>
      </c>
      <c r="R210" t="n">
        <v>583.088636389793</v>
      </c>
      <c r="S210" t="n">
        <v>32.43539545378437</v>
      </c>
      <c r="T210" t="n">
        <v>275.2251780352926</v>
      </c>
      <c r="U210" t="n">
        <v>8396.028884351446</v>
      </c>
      <c r="V210" t="n">
        <v>156</v>
      </c>
      <c r="W210" t="n">
        <v>563.6666666666666</v>
      </c>
      <c r="X210" t="n">
        <v>87</v>
      </c>
      <c r="Y210" t="n">
        <v>0</v>
      </c>
      <c r="Z210" t="n">
        <v>0.1888691612478915</v>
      </c>
      <c r="AA210" t="n">
        <v>2.081792836781651</v>
      </c>
      <c r="AB210" t="n">
        <v>109.0213462542614</v>
      </c>
      <c r="AC210" t="n">
        <v>2532.714422437568</v>
      </c>
      <c r="AD210" t="n">
        <v>4212.655461917368</v>
      </c>
      <c r="AE210" t="n">
        <v>1.114447699151086</v>
      </c>
      <c r="AF210" t="n">
        <v>17.43618363235852</v>
      </c>
      <c r="AG210" t="n">
        <v>215.8218055602566</v>
      </c>
      <c r="AH210" t="n">
        <v>30255.35857541977</v>
      </c>
      <c r="AI210" t="n">
        <v>20849.77227939927</v>
      </c>
      <c r="AJ210" t="n">
        <v>-49.2319153588974</v>
      </c>
      <c r="AK210" t="n">
        <v>0.01177322556640485</v>
      </c>
      <c r="AL210" t="n">
        <v>-13.75594911596922</v>
      </c>
      <c r="AM210" t="n">
        <v>-1.07113135062658</v>
      </c>
      <c r="AN210" t="n">
        <v>-0.005220248212040885</v>
      </c>
      <c r="AO210" t="n">
        <v>-145.2759567778831</v>
      </c>
      <c r="AP210" t="n">
        <v>934138.7331409729</v>
      </c>
      <c r="AQ210" t="n">
        <v>0.2226261442842052</v>
      </c>
      <c r="AR210" t="n">
        <v>0.2298230956760511</v>
      </c>
      <c r="AS210" t="n">
        <v>0.1191097789196077</v>
      </c>
      <c r="AT210" t="n">
        <v>0.2257155961314696</v>
      </c>
      <c r="AU210" t="n">
        <v>0.2027253849886665</v>
      </c>
      <c r="AV210" t="n">
        <v>7.868795012685768</v>
      </c>
      <c r="AW210" t="n">
        <v>123.5593539439279</v>
      </c>
      <c r="AX210" t="n">
        <v>4750.543069321542</v>
      </c>
      <c r="AY210" t="n">
        <v>154005.9942667101</v>
      </c>
      <c r="AZ210" t="n">
        <v>173806.1500497748</v>
      </c>
      <c r="BA210" t="n">
        <v>33132.51102275942</v>
      </c>
      <c r="BB210" t="n">
        <v>14492.00607475406</v>
      </c>
      <c r="BC210" t="n">
        <v>47624.51709751348</v>
      </c>
      <c r="BD210" t="n">
        <v>0.1906961179072297</v>
      </c>
      <c r="BE210" t="n">
        <v>1.261827468533809</v>
      </c>
      <c r="BF210" t="n">
        <v>0</v>
      </c>
      <c r="BG210" t="n">
        <v>0.005220248212047991</v>
      </c>
      <c r="BH210" t="n">
        <v>437.8126796119104</v>
      </c>
      <c r="BI210" t="n">
        <v>583.088636389793</v>
      </c>
      <c r="BJ210" t="n">
        <v>4512.58015808794</v>
      </c>
      <c r="BK210" t="n">
        <v>26826.2495017238</v>
      </c>
      <c r="BL210" t="n">
        <v>-161.8269130634435</v>
      </c>
      <c r="BM210" t="n">
        <v>73.06858845498735</v>
      </c>
      <c r="BN210" t="n">
        <v>15944.33678097137</v>
      </c>
      <c r="BO210" t="n">
        <v>21079.38295786701</v>
      </c>
      <c r="BP210" t="n">
        <v>0.03024284035426298</v>
      </c>
      <c r="BQ210" t="n">
        <v>-2.220446049250313e-16</v>
      </c>
      <c r="BR210" t="n">
        <v>84.04411571843193</v>
      </c>
      <c r="BS210" t="n">
        <v>723.4654332969671</v>
      </c>
      <c r="BT210" t="n">
        <v>58.02274417350509</v>
      </c>
      <c r="BU210" t="n">
        <v>3159.801639118302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202</v>
      </c>
      <c r="C211" t="n">
        <v>72</v>
      </c>
      <c r="D211" t="n">
        <v>1005.806479683506</v>
      </c>
      <c r="E211" t="n">
        <v>9.844435710566005</v>
      </c>
      <c r="F211" t="n">
        <v>149.9409107097406</v>
      </c>
      <c r="G211" t="n">
        <v>3103.875961717951</v>
      </c>
      <c r="H211" t="n">
        <v>210839.1390634573</v>
      </c>
      <c r="I211" t="n">
        <v>189363.4963770866</v>
      </c>
      <c r="J211" t="n">
        <v>-220.5688731845979</v>
      </c>
      <c r="K211" t="n">
        <v>290.5661805298178</v>
      </c>
      <c r="L211" t="n">
        <v>-178.7588059453437</v>
      </c>
      <c r="M211" t="n">
        <v>1.329709344033385</v>
      </c>
      <c r="N211" t="n">
        <v>0</v>
      </c>
      <c r="O211" t="n">
        <v>437.8126796119104</v>
      </c>
      <c r="P211" t="n">
        <v>1.362402620981906</v>
      </c>
      <c r="Q211" t="n">
        <v>0.005220248212047991</v>
      </c>
      <c r="R211" t="n">
        <v>473.5471462904932</v>
      </c>
      <c r="S211" t="n">
        <v>33.67498383235863</v>
      </c>
      <c r="T211" t="n">
        <v>275.2251780352926</v>
      </c>
      <c r="U211" t="n">
        <v>8505.570374450746</v>
      </c>
      <c r="V211" t="n">
        <v>156.6666666666667</v>
      </c>
      <c r="W211" t="n">
        <v>564.6666666666666</v>
      </c>
      <c r="X211" t="n">
        <v>87</v>
      </c>
      <c r="Y211" t="n">
        <v>0</v>
      </c>
      <c r="Z211" t="n">
        <v>0.1889990528115413</v>
      </c>
      <c r="AA211" t="n">
        <v>2.081792836781651</v>
      </c>
      <c r="AB211" t="n">
        <v>109.0213462542614</v>
      </c>
      <c r="AC211" t="n">
        <v>2532.714432929633</v>
      </c>
      <c r="AD211" t="n">
        <v>4213.750876818362</v>
      </c>
      <c r="AE211" t="n">
        <v>1.114495706539529</v>
      </c>
      <c r="AF211" t="n">
        <v>17.43618363235852</v>
      </c>
      <c r="AG211" t="n">
        <v>215.8218055602566</v>
      </c>
      <c r="AH211" t="n">
        <v>30255.35857929759</v>
      </c>
      <c r="AI211" t="n">
        <v>20850.17714024765</v>
      </c>
      <c r="AJ211" t="n">
        <v>-55.23886403132588</v>
      </c>
      <c r="AK211" t="n">
        <v>0.008939675045719056</v>
      </c>
      <c r="AL211" t="n">
        <v>-15.67222635983655</v>
      </c>
      <c r="AM211" t="n">
        <v>-0.03269327694852153</v>
      </c>
      <c r="AN211" t="n">
        <v>-0.005220248212040885</v>
      </c>
      <c r="AO211" t="n">
        <v>-35.73446667858334</v>
      </c>
      <c r="AP211" t="n">
        <v>933939.7326704141</v>
      </c>
      <c r="AQ211" t="n">
        <v>0.2226735806507302</v>
      </c>
      <c r="AR211" t="n">
        <v>0.2297165921670206</v>
      </c>
      <c r="AS211" t="n">
        <v>0.1190782143836691</v>
      </c>
      <c r="AT211" t="n">
        <v>0.2257636907871217</v>
      </c>
      <c r="AU211" t="n">
        <v>0.2027679220114584</v>
      </c>
      <c r="AV211" t="n">
        <v>7.868868768243471</v>
      </c>
      <c r="AW211" t="n">
        <v>123.5658572960844</v>
      </c>
      <c r="AX211" t="n">
        <v>4750.865815343196</v>
      </c>
      <c r="AY211" t="n">
        <v>154005.9132025276</v>
      </c>
      <c r="AZ211" t="n">
        <v>173806.2047306056</v>
      </c>
      <c r="BA211" t="n">
        <v>35257.16111822546</v>
      </c>
      <c r="BB211" t="n">
        <v>10568.36134918526</v>
      </c>
      <c r="BC211" t="n">
        <v>45825.52246741072</v>
      </c>
      <c r="BD211" t="n">
        <v>1.329709344033385</v>
      </c>
      <c r="BE211" t="n">
        <v>1.362402620981906</v>
      </c>
      <c r="BF211" t="n">
        <v>0</v>
      </c>
      <c r="BG211" t="n">
        <v>0.005220248212047991</v>
      </c>
      <c r="BH211" t="n">
        <v>437.8126796119104</v>
      </c>
      <c r="BI211" t="n">
        <v>473.5471462904932</v>
      </c>
      <c r="BJ211" t="n">
        <v>28565.47554829406</v>
      </c>
      <c r="BK211" t="n">
        <v>28950.89959718984</v>
      </c>
      <c r="BL211" t="n">
        <v>-161.8269130634435</v>
      </c>
      <c r="BM211" t="n">
        <v>73.06858845498735</v>
      </c>
      <c r="BN211" t="n">
        <v>15944.33678097137</v>
      </c>
      <c r="BO211" t="n">
        <v>17155.72249337692</v>
      </c>
      <c r="BP211" t="n">
        <v>0.07379686031762271</v>
      </c>
      <c r="BQ211" t="n">
        <v>-2.220446049250313e-16</v>
      </c>
      <c r="BR211" t="n">
        <v>84.04411571843193</v>
      </c>
      <c r="BS211" t="n">
        <v>1643.209174609424</v>
      </c>
      <c r="BT211" t="n">
        <v>58.02274417350509</v>
      </c>
      <c r="BU211" t="n">
        <v>3159.801639118302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202</v>
      </c>
      <c r="C212" t="n">
        <v>72</v>
      </c>
      <c r="D212" t="n">
        <v>1005.806479683506</v>
      </c>
      <c r="E212" t="n">
        <v>9.808766832313319</v>
      </c>
      <c r="F212" t="n">
        <v>150.477978152098</v>
      </c>
      <c r="G212" t="n">
        <v>3103.875961717951</v>
      </c>
      <c r="H212" t="n">
        <v>210839.1390634573</v>
      </c>
      <c r="I212" t="n">
        <v>189363.5042461314</v>
      </c>
      <c r="J212" t="n">
        <v>-220.5767426452463</v>
      </c>
      <c r="K212" t="n">
        <v>290.5661805298178</v>
      </c>
      <c r="L212" t="n">
        <v>-178.7588059453437</v>
      </c>
      <c r="M212" t="n">
        <v>1.899215957096462</v>
      </c>
      <c r="N212" t="n">
        <v>16.99176333514102</v>
      </c>
      <c r="O212" t="n">
        <v>437.8126796119104</v>
      </c>
      <c r="P212" t="n">
        <v>1.362402620981906</v>
      </c>
      <c r="Q212" t="n">
        <v>0.005220248212047991</v>
      </c>
      <c r="R212" t="n">
        <v>418.7764012408434</v>
      </c>
      <c r="S212" t="n">
        <v>34.2808339433548</v>
      </c>
      <c r="T212" t="n">
        <v>292.7533992727198</v>
      </c>
      <c r="U212" t="n">
        <v>8560.341119500396</v>
      </c>
      <c r="V212" t="n">
        <v>157.6666666666667</v>
      </c>
      <c r="W212" t="n">
        <v>565</v>
      </c>
      <c r="X212" t="n">
        <v>87.66666666666667</v>
      </c>
      <c r="Y212" t="n">
        <v>0</v>
      </c>
      <c r="Z212" t="n">
        <v>0.1897386182737789</v>
      </c>
      <c r="AA212" t="n">
        <v>2.088364386451645</v>
      </c>
      <c r="AB212" t="n">
        <v>109.0213462542614</v>
      </c>
      <c r="AC212" t="n">
        <v>2532.714432929633</v>
      </c>
      <c r="AD212" t="n">
        <v>4214.298584268858</v>
      </c>
      <c r="AE212" t="n">
        <v>1.114769046896874</v>
      </c>
      <c r="AF212" t="n">
        <v>17.43861245012629</v>
      </c>
      <c r="AG212" t="n">
        <v>215.8218055602566</v>
      </c>
      <c r="AH212" t="n">
        <v>30255.35857929759</v>
      </c>
      <c r="AI212" t="n">
        <v>20850.37957067184</v>
      </c>
      <c r="AJ212" t="n">
        <v>-55.17729492950217</v>
      </c>
      <c r="AK212" t="n">
        <v>0.00679067288249598</v>
      </c>
      <c r="AL212" t="n">
        <v>-16.13372585182315</v>
      </c>
      <c r="AM212" t="n">
        <v>0.536813336114556</v>
      </c>
      <c r="AN212" t="n">
        <v>16.98654308692898</v>
      </c>
      <c r="AO212" t="n">
        <v>19.03627837106654</v>
      </c>
      <c r="AP212" t="n">
        <v>933780.724244706</v>
      </c>
      <c r="AQ212" t="n">
        <v>0.2226304262633436</v>
      </c>
      <c r="AR212" t="n">
        <v>0.2297027199323311</v>
      </c>
      <c r="AS212" t="n">
        <v>0.1190617404877443</v>
      </c>
      <c r="AT212" t="n">
        <v>0.2258021348544729</v>
      </c>
      <c r="AU212" t="n">
        <v>0.202802978462108</v>
      </c>
      <c r="AV212" t="n">
        <v>7.869035879333889</v>
      </c>
      <c r="AW212" t="n">
        <v>123.5679820667488</v>
      </c>
      <c r="AX212" t="n">
        <v>4751.016704012686</v>
      </c>
      <c r="AY212" t="n">
        <v>154005.086423205</v>
      </c>
      <c r="AZ212" t="n">
        <v>173805.2434947223</v>
      </c>
      <c r="BA212" t="n">
        <v>35257.16111822546</v>
      </c>
      <c r="BB212" t="n">
        <v>8606.538986400858</v>
      </c>
      <c r="BC212" t="n">
        <v>43863.70010462632</v>
      </c>
      <c r="BD212" t="n">
        <v>1.899215957096462</v>
      </c>
      <c r="BE212" t="n">
        <v>1.362402620981906</v>
      </c>
      <c r="BF212" t="n">
        <v>16.99176333514102</v>
      </c>
      <c r="BG212" t="n">
        <v>0.005220248212047991</v>
      </c>
      <c r="BH212" t="n">
        <v>437.8126796119104</v>
      </c>
      <c r="BI212" t="n">
        <v>418.7764012408434</v>
      </c>
      <c r="BJ212" t="n">
        <v>40591.92324339712</v>
      </c>
      <c r="BK212" t="n">
        <v>28950.89959718984</v>
      </c>
      <c r="BL212" t="n">
        <v>24137.37168257998</v>
      </c>
      <c r="BM212" t="n">
        <v>73.06858845498735</v>
      </c>
      <c r="BN212" t="n">
        <v>15944.33678097137</v>
      </c>
      <c r="BO212" t="n">
        <v>15193.89226113187</v>
      </c>
      <c r="BP212" t="n">
        <v>0.09557387029930257</v>
      </c>
      <c r="BQ212" t="n">
        <v>0.7314727135818645</v>
      </c>
      <c r="BR212" t="n">
        <v>84.04411571843193</v>
      </c>
      <c r="BS212" t="n">
        <v>2103.081045265651</v>
      </c>
      <c r="BT212" t="n">
        <v>1104.070784276603</v>
      </c>
      <c r="BU212" t="n">
        <v>3159.801639118302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202</v>
      </c>
      <c r="C213" t="n">
        <v>72</v>
      </c>
      <c r="D213" t="n">
        <v>1005.812006214437</v>
      </c>
      <c r="E213" t="n">
        <v>9.791175418284212</v>
      </c>
      <c r="F213" t="n">
        <v>150.7465118732767</v>
      </c>
      <c r="G213" t="n">
        <v>3103.875961717951</v>
      </c>
      <c r="H213" t="n">
        <v>210839.1390634573</v>
      </c>
      <c r="I213" t="n">
        <v>189352.5429086313</v>
      </c>
      <c r="J213" t="n">
        <v>-209.6148502822891</v>
      </c>
      <c r="K213" t="n">
        <v>290.5661805298178</v>
      </c>
      <c r="L213" t="n">
        <v>-178.7588059453437</v>
      </c>
      <c r="M213" t="n">
        <v>1.899215957096462</v>
      </c>
      <c r="N213" t="n">
        <v>25.48764500271153</v>
      </c>
      <c r="O213" t="n">
        <v>437.8126796119104</v>
      </c>
      <c r="P213" t="n">
        <v>1.134526211140581</v>
      </c>
      <c r="Q213" t="n">
        <v>0.005220248212047991</v>
      </c>
      <c r="R213" t="n">
        <v>418.7764012408434</v>
      </c>
      <c r="S213" t="n">
        <v>34.52688210216268</v>
      </c>
      <c r="T213" t="n">
        <v>301.5175098914334</v>
      </c>
      <c r="U213" t="n">
        <v>8560.341119500396</v>
      </c>
      <c r="V213" t="n">
        <v>158</v>
      </c>
      <c r="W213" t="n">
        <v>565.6666666666666</v>
      </c>
      <c r="X213" t="n">
        <v>88</v>
      </c>
      <c r="Y213" t="n">
        <v>0</v>
      </c>
      <c r="Z213" t="n">
        <v>0.190076999041865</v>
      </c>
      <c r="AA213" t="n">
        <v>2.091650161286642</v>
      </c>
      <c r="AB213" t="n">
        <v>109.0213462542614</v>
      </c>
      <c r="AC213" t="n">
        <v>2532.714432929633</v>
      </c>
      <c r="AD213" t="n">
        <v>4214.300863032957</v>
      </c>
      <c r="AE213" t="n">
        <v>1.114894786156316</v>
      </c>
      <c r="AF213" t="n">
        <v>17.43982685901017</v>
      </c>
      <c r="AG213" t="n">
        <v>215.8218055602566</v>
      </c>
      <c r="AH213" t="n">
        <v>30255.35857929759</v>
      </c>
      <c r="AI213" t="n">
        <v>20850.38041289283</v>
      </c>
      <c r="AJ213" t="n">
        <v>-42.68288084752597</v>
      </c>
      <c r="AK213" t="n">
        <v>0.006003285443846307</v>
      </c>
      <c r="AL213" t="n">
        <v>-16.09283795641848</v>
      </c>
      <c r="AM213" t="n">
        <v>0.7646897459558817</v>
      </c>
      <c r="AN213" t="n">
        <v>25.48242475449949</v>
      </c>
      <c r="AO213" t="n">
        <v>19.03627837106654</v>
      </c>
      <c r="AP213" t="n">
        <v>933631.2342940914</v>
      </c>
      <c r="AQ213" t="n">
        <v>0.2213660940265156</v>
      </c>
      <c r="AR213" t="n">
        <v>0.2309007796490584</v>
      </c>
      <c r="AS213" t="n">
        <v>0.1190593821157549</v>
      </c>
      <c r="AT213" t="n">
        <v>0.2258382895467627</v>
      </c>
      <c r="AU213" t="n">
        <v>0.2028354546619085</v>
      </c>
      <c r="AV213" t="n">
        <v>7.869711596991358</v>
      </c>
      <c r="AW213" t="n">
        <v>123.5715256886223</v>
      </c>
      <c r="AX213" t="n">
        <v>4751.119738740686</v>
      </c>
      <c r="AY213" t="n">
        <v>154005.819066923</v>
      </c>
      <c r="AZ213" t="n">
        <v>173805.526014363</v>
      </c>
      <c r="BA213" t="n">
        <v>35257.16111822546</v>
      </c>
      <c r="BB213" t="n">
        <v>3785.391964849406</v>
      </c>
      <c r="BC213" t="n">
        <v>39042.55308307487</v>
      </c>
      <c r="BD213" t="n">
        <v>1.899215957096462</v>
      </c>
      <c r="BE213" t="n">
        <v>1.134526211140581</v>
      </c>
      <c r="BF213" t="n">
        <v>25.48764500271153</v>
      </c>
      <c r="BG213" t="n">
        <v>0.005220248212047991</v>
      </c>
      <c r="BH213" t="n">
        <v>437.8126796119104</v>
      </c>
      <c r="BI213" t="n">
        <v>418.7764012408434</v>
      </c>
      <c r="BJ213" t="n">
        <v>40591.92324339712</v>
      </c>
      <c r="BK213" t="n">
        <v>24140.71446800134</v>
      </c>
      <c r="BL213" t="n">
        <v>36286.9709804017</v>
      </c>
      <c r="BM213" t="n">
        <v>73.06858845498735</v>
      </c>
      <c r="BN213" t="n">
        <v>15944.33678097137</v>
      </c>
      <c r="BO213" t="n">
        <v>15193.89226113187</v>
      </c>
      <c r="BP213" t="n">
        <v>0.09557387029930257</v>
      </c>
      <c r="BQ213" t="n">
        <v>1.097209070372797</v>
      </c>
      <c r="BR213" t="n">
        <v>84.04411571843193</v>
      </c>
      <c r="BS213" t="n">
        <v>2103.081045265651</v>
      </c>
      <c r="BT213" t="n">
        <v>1627.094804328151</v>
      </c>
      <c r="BU213" t="n">
        <v>3159.801639118302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202</v>
      </c>
      <c r="C214" t="n">
        <v>72</v>
      </c>
      <c r="D214" t="n">
        <v>1005.812006214437</v>
      </c>
      <c r="E214" t="n">
        <v>9.791175418284212</v>
      </c>
      <c r="F214" t="n">
        <v>150.7465118732767</v>
      </c>
      <c r="G214" t="n">
        <v>3103.875961717951</v>
      </c>
      <c r="H214" t="n">
        <v>210839.1414211541</v>
      </c>
      <c r="I214" t="n">
        <v>189347.0622398813</v>
      </c>
      <c r="J214" t="n">
        <v>-204.1362619154949</v>
      </c>
      <c r="K214" t="n">
        <v>290.5661805298178</v>
      </c>
      <c r="L214" t="n">
        <v>-178.7588059453437</v>
      </c>
      <c r="M214" t="n">
        <v>1.899215957096462</v>
      </c>
      <c r="N214" t="n">
        <v>25.48764500271153</v>
      </c>
      <c r="O214" t="n">
        <v>437.8126796119104</v>
      </c>
      <c r="P214" t="n">
        <v>1.073223654957983</v>
      </c>
      <c r="Q214" t="n">
        <v>13.42587285121963</v>
      </c>
      <c r="R214" t="n">
        <v>418.7764012408434</v>
      </c>
      <c r="S214" t="n">
        <v>34.6934559558214</v>
      </c>
      <c r="T214" t="n">
        <v>314.9451228253903</v>
      </c>
      <c r="U214" t="n">
        <v>8560.341119500396</v>
      </c>
      <c r="V214" t="n">
        <v>158</v>
      </c>
      <c r="W214" t="n">
        <v>568</v>
      </c>
      <c r="X214" t="n">
        <v>88</v>
      </c>
      <c r="Y214" t="n">
        <v>0</v>
      </c>
      <c r="Z214" t="n">
        <v>0.190076999041865</v>
      </c>
      <c r="AA214" t="n">
        <v>2.091650161286642</v>
      </c>
      <c r="AB214" t="n">
        <v>109.0213462542614</v>
      </c>
      <c r="AC214" t="n">
        <v>2532.718465271705</v>
      </c>
      <c r="AD214" t="n">
        <v>4214.302002415006</v>
      </c>
      <c r="AE214" t="n">
        <v>1.114894786156316</v>
      </c>
      <c r="AF214" t="n">
        <v>17.43982685901017</v>
      </c>
      <c r="AG214" t="n">
        <v>215.8218055602566</v>
      </c>
      <c r="AH214" t="n">
        <v>30255.36006963312</v>
      </c>
      <c r="AI214" t="n">
        <v>20850.38083400332</v>
      </c>
      <c r="AJ214" t="n">
        <v>-41.74417812844305</v>
      </c>
      <c r="AK214" t="n">
        <v>8.030596697096355</v>
      </c>
      <c r="AL214" t="n">
        <v>-16.18801934827382</v>
      </c>
      <c r="AM214" t="n">
        <v>0.825992302138479</v>
      </c>
      <c r="AN214" t="n">
        <v>12.0617721514919</v>
      </c>
      <c r="AO214" t="n">
        <v>19.03627837106654</v>
      </c>
      <c r="AP214" t="n">
        <v>933619.4953425777</v>
      </c>
      <c r="AQ214" t="n">
        <v>0.2213743720892578</v>
      </c>
      <c r="AR214" t="n">
        <v>0.2309036829014758</v>
      </c>
      <c r="AS214" t="n">
        <v>0.1190608791199637</v>
      </c>
      <c r="AT214" t="n">
        <v>0.2258411291454902</v>
      </c>
      <c r="AU214" t="n">
        <v>0.2028199367438126</v>
      </c>
      <c r="AV214" t="n">
        <v>7.869566654118838</v>
      </c>
      <c r="AW214" t="n">
        <v>123.5694158209717</v>
      </c>
      <c r="AX214" t="n">
        <v>4751.041299806372</v>
      </c>
      <c r="AY214" t="n">
        <v>154003.1959708405</v>
      </c>
      <c r="AZ214" t="n">
        <v>173802.6208202268</v>
      </c>
      <c r="BA214" t="n">
        <v>55554.60781401939</v>
      </c>
      <c r="BB214" t="n">
        <v>1374.818454073681</v>
      </c>
      <c r="BC214" t="n">
        <v>56929.42626809308</v>
      </c>
      <c r="BD214" t="n">
        <v>1.899215957096462</v>
      </c>
      <c r="BE214" t="n">
        <v>1.073223654957983</v>
      </c>
      <c r="BF214" t="n">
        <v>25.48764500271153</v>
      </c>
      <c r="BG214" t="n">
        <v>13.42587285121963</v>
      </c>
      <c r="BH214" t="n">
        <v>437.8126796119104</v>
      </c>
      <c r="BI214" t="n">
        <v>418.7764012408434</v>
      </c>
      <c r="BJ214" t="n">
        <v>40591.92324339712</v>
      </c>
      <c r="BK214" t="n">
        <v>22847.10257998446</v>
      </c>
      <c r="BL214" t="n">
        <v>36286.9709804017</v>
      </c>
      <c r="BM214" t="n">
        <v>19259.03224985687</v>
      </c>
      <c r="BN214" t="n">
        <v>15944.33678097137</v>
      </c>
      <c r="BO214" t="n">
        <v>15193.89226113187</v>
      </c>
      <c r="BP214" t="n">
        <v>0.09557387029930257</v>
      </c>
      <c r="BQ214" t="n">
        <v>1.097209070372797</v>
      </c>
      <c r="BR214" t="n">
        <v>84.04411571843193</v>
      </c>
      <c r="BS214" t="n">
        <v>2103.081045265651</v>
      </c>
      <c r="BT214" t="n">
        <v>1627.094804328151</v>
      </c>
      <c r="BU214" t="n">
        <v>3159.801639118302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202</v>
      </c>
      <c r="C215" t="n">
        <v>72</v>
      </c>
      <c r="D215" t="n">
        <v>1005.812006214437</v>
      </c>
      <c r="E215" t="n">
        <v>9.791175418284212</v>
      </c>
      <c r="F215" t="n">
        <v>150.7465118732767</v>
      </c>
      <c r="G215" t="n">
        <v>3103.875961717951</v>
      </c>
      <c r="H215" t="n">
        <v>210839.1426000025</v>
      </c>
      <c r="I215" t="n">
        <v>189347.0622398813</v>
      </c>
      <c r="J215" t="n">
        <v>-204.1374408228371</v>
      </c>
      <c r="K215" t="n">
        <v>290.5661805298178</v>
      </c>
      <c r="L215" t="n">
        <v>-178.7588059453437</v>
      </c>
      <c r="M215" t="n">
        <v>1.899215957096462</v>
      </c>
      <c r="N215" t="n">
        <v>25.48764500271153</v>
      </c>
      <c r="O215" t="n">
        <v>437.8126796119104</v>
      </c>
      <c r="P215" t="n">
        <v>1.099541479327016</v>
      </c>
      <c r="Q215" t="n">
        <v>20.13619915272342</v>
      </c>
      <c r="R215" t="n">
        <v>418.7764012408434</v>
      </c>
      <c r="S215" t="n">
        <v>34.71977378019044</v>
      </c>
      <c r="T215" t="n">
        <v>321.6589292923688</v>
      </c>
      <c r="U215" t="n">
        <v>8560.341119500396</v>
      </c>
      <c r="V215" t="n">
        <v>158</v>
      </c>
      <c r="W215" t="n">
        <v>569</v>
      </c>
      <c r="X215" t="n">
        <v>88</v>
      </c>
      <c r="Y215" t="n">
        <v>0</v>
      </c>
      <c r="Z215" t="n">
        <v>0.190076999041865</v>
      </c>
      <c r="AA215" t="n">
        <v>2.091650161286642</v>
      </c>
      <c r="AB215" t="n">
        <v>109.0213462542614</v>
      </c>
      <c r="AC215" t="n">
        <v>2532.720481442741</v>
      </c>
      <c r="AD215" t="n">
        <v>4214.302002415006</v>
      </c>
      <c r="AE215" t="n">
        <v>1.114894786156316</v>
      </c>
      <c r="AF215" t="n">
        <v>17.43982685901017</v>
      </c>
      <c r="AG215" t="n">
        <v>215.8218055602566</v>
      </c>
      <c r="AH215" t="n">
        <v>30255.36081480088</v>
      </c>
      <c r="AI215" t="n">
        <v>20850.38083400332</v>
      </c>
      <c r="AJ215" t="n">
        <v>-45.63597346792077</v>
      </c>
      <c r="AK215" t="n">
        <v>9.349334965141963</v>
      </c>
      <c r="AL215" t="n">
        <v>-16.61633561162283</v>
      </c>
      <c r="AM215" t="n">
        <v>0.7996744777694462</v>
      </c>
      <c r="AN215" t="n">
        <v>5.35144584998811</v>
      </c>
      <c r="AO215" t="n">
        <v>19.03627837106654</v>
      </c>
      <c r="AP215" t="n">
        <v>933647.4291653851</v>
      </c>
      <c r="AQ215" t="n">
        <v>0.2214490708821672</v>
      </c>
      <c r="AR215" t="n">
        <v>0.2308204848596401</v>
      </c>
      <c r="AS215" t="n">
        <v>0.1190822504038005</v>
      </c>
      <c r="AT215" t="n">
        <v>0.2258343759866797</v>
      </c>
      <c r="AU215" t="n">
        <v>0.2028138178677124</v>
      </c>
      <c r="AV215" t="n">
        <v>7.869324481627537</v>
      </c>
      <c r="AW215" t="n">
        <v>123.5700236472916</v>
      </c>
      <c r="AX215" t="n">
        <v>4750.888555385591</v>
      </c>
      <c r="AY215" t="n">
        <v>154001.9423236433</v>
      </c>
      <c r="AZ215" t="n">
        <v>173800.5195620141</v>
      </c>
      <c r="BA215" t="n">
        <v>65703.33116191636</v>
      </c>
      <c r="BB215" t="n">
        <v>1374.818454073681</v>
      </c>
      <c r="BC215" t="n">
        <v>67078.14961599004</v>
      </c>
      <c r="BD215" t="n">
        <v>1.899215957096462</v>
      </c>
      <c r="BE215" t="n">
        <v>1.099541479327016</v>
      </c>
      <c r="BF215" t="n">
        <v>25.48764500271153</v>
      </c>
      <c r="BG215" t="n">
        <v>20.13619915272342</v>
      </c>
      <c r="BH215" t="n">
        <v>437.8126796119104</v>
      </c>
      <c r="BI215" t="n">
        <v>418.7764012408434</v>
      </c>
      <c r="BJ215" t="n">
        <v>40591.92324339712</v>
      </c>
      <c r="BK215" t="n">
        <v>23402.84291827314</v>
      </c>
      <c r="BL215" t="n">
        <v>36286.9709804017</v>
      </c>
      <c r="BM215" t="n">
        <v>28852.01408055781</v>
      </c>
      <c r="BN215" t="n">
        <v>15944.33678097137</v>
      </c>
      <c r="BO215" t="n">
        <v>15193.89226113187</v>
      </c>
      <c r="BP215" t="n">
        <v>0.09557387029930257</v>
      </c>
      <c r="BQ215" t="n">
        <v>1.097209070372797</v>
      </c>
      <c r="BR215" t="n">
        <v>84.04411571843193</v>
      </c>
      <c r="BS215" t="n">
        <v>2103.081045265651</v>
      </c>
      <c r="BT215" t="n">
        <v>1627.094804328151</v>
      </c>
      <c r="BU215" t="n">
        <v>3159.801639118302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202</v>
      </c>
      <c r="C216" t="n">
        <v>72</v>
      </c>
      <c r="D216" t="n">
        <v>1005.812006214437</v>
      </c>
      <c r="E216" t="n">
        <v>9.791175418284212</v>
      </c>
      <c r="F216" t="n">
        <v>150.5314355769133</v>
      </c>
      <c r="G216" t="n">
        <v>3112.474317201382</v>
      </c>
      <c r="H216" t="n">
        <v>210839.1426000025</v>
      </c>
      <c r="I216" t="n">
        <v>189347.0622398813</v>
      </c>
      <c r="J216" t="n">
        <v>-204.1374408228371</v>
      </c>
      <c r="K216" t="n">
        <v>290.5661805298178</v>
      </c>
      <c r="L216" t="n">
        <v>-178.7588059453437</v>
      </c>
      <c r="M216" t="n">
        <v>1.899215957096462</v>
      </c>
      <c r="N216" t="n">
        <v>25.48764500271153</v>
      </c>
      <c r="O216" t="n">
        <v>437.8126796119104</v>
      </c>
      <c r="P216" t="n">
        <v>1.099541479327016</v>
      </c>
      <c r="Q216" t="n">
        <v>20.13619915272342</v>
      </c>
      <c r="R216" t="n">
        <v>418.7764012408434</v>
      </c>
      <c r="S216" t="n">
        <v>34.71977378019044</v>
      </c>
      <c r="T216" t="n">
        <v>321.8745626410554</v>
      </c>
      <c r="U216" t="n">
        <v>8568.938872999888</v>
      </c>
      <c r="V216" t="n">
        <v>158</v>
      </c>
      <c r="W216" t="n">
        <v>569</v>
      </c>
      <c r="X216" t="n">
        <v>88.66666666666667</v>
      </c>
      <c r="Y216" t="n">
        <v>0</v>
      </c>
      <c r="Z216" t="n">
        <v>0.190076999041865</v>
      </c>
      <c r="AA216" t="n">
        <v>2.092207213609763</v>
      </c>
      <c r="AB216" t="n">
        <v>109.0219482382002</v>
      </c>
      <c r="AC216" t="n">
        <v>2532.720481442741</v>
      </c>
      <c r="AD216" t="n">
        <v>4214.302002415006</v>
      </c>
      <c r="AE216" t="n">
        <v>1.114894786156316</v>
      </c>
      <c r="AF216" t="n">
        <v>17.44003274304789</v>
      </c>
      <c r="AG216" t="n">
        <v>215.8220280508178</v>
      </c>
      <c r="AH216" t="n">
        <v>30255.36081480088</v>
      </c>
      <c r="AI216" t="n">
        <v>20850.38083400332</v>
      </c>
      <c r="AJ216" t="n">
        <v>-46.44631027206071</v>
      </c>
      <c r="AK216" t="n">
        <v>12.72642926450845</v>
      </c>
      <c r="AL216" t="n">
        <v>-16.67978987285975</v>
      </c>
      <c r="AM216" t="n">
        <v>0.7996744777694462</v>
      </c>
      <c r="AN216" t="n">
        <v>5.35144584998811</v>
      </c>
      <c r="AO216" t="n">
        <v>19.03627837106654</v>
      </c>
      <c r="AP216" t="n">
        <v>933884.3608062478</v>
      </c>
      <c r="AQ216" t="n">
        <v>0.2214247604649326</v>
      </c>
      <c r="AR216" t="n">
        <v>0.230883795512619</v>
      </c>
      <c r="AS216" t="n">
        <v>0.1191517471515667</v>
      </c>
      <c r="AT216" t="n">
        <v>0.225777080553207</v>
      </c>
      <c r="AU216" t="n">
        <v>0.2027626163176746</v>
      </c>
      <c r="AV216" t="n">
        <v>7.869037361022912</v>
      </c>
      <c r="AW216" t="n">
        <v>123.5615146545884</v>
      </c>
      <c r="AX216" t="n">
        <v>4750.257603621425</v>
      </c>
      <c r="AY216" t="n">
        <v>153999.7856011536</v>
      </c>
      <c r="AZ216" t="n">
        <v>173796.9442610895</v>
      </c>
      <c r="BA216" t="n">
        <v>65703.33116191636</v>
      </c>
      <c r="BB216" t="n">
        <v>1374.818454073681</v>
      </c>
      <c r="BC216" t="n">
        <v>67078.14961599004</v>
      </c>
      <c r="BD216" t="n">
        <v>1.899215957096462</v>
      </c>
      <c r="BE216" t="n">
        <v>1.099541479327016</v>
      </c>
      <c r="BF216" t="n">
        <v>25.48764500271153</v>
      </c>
      <c r="BG216" t="n">
        <v>20.13619915272342</v>
      </c>
      <c r="BH216" t="n">
        <v>437.8126796119104</v>
      </c>
      <c r="BI216" t="n">
        <v>418.7764012408434</v>
      </c>
      <c r="BJ216" t="n">
        <v>40591.92324339712</v>
      </c>
      <c r="BK216" t="n">
        <v>23402.84291827314</v>
      </c>
      <c r="BL216" t="n">
        <v>36286.9709804017</v>
      </c>
      <c r="BM216" t="n">
        <v>28852.01408055781</v>
      </c>
      <c r="BN216" t="n">
        <v>15944.33678097137</v>
      </c>
      <c r="BO216" t="n">
        <v>15193.89226113187</v>
      </c>
      <c r="BP216" t="n">
        <v>0.09557387029930257</v>
      </c>
      <c r="BQ216" t="n">
        <v>1.097209070372797</v>
      </c>
      <c r="BR216" t="n">
        <v>84.04411571843193</v>
      </c>
      <c r="BS216" t="n">
        <v>2103.081045265651</v>
      </c>
      <c r="BT216" t="n">
        <v>1627.094804328151</v>
      </c>
      <c r="BU216" t="n">
        <v>3159.801639118302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202</v>
      </c>
      <c r="C217" t="n">
        <v>72</v>
      </c>
      <c r="D217" t="n">
        <v>1005.812006214437</v>
      </c>
      <c r="E217" t="n">
        <v>9.791175418284212</v>
      </c>
      <c r="F217" t="n">
        <v>150.4251835836351</v>
      </c>
      <c r="G217" t="n">
        <v>3116.773494943097</v>
      </c>
      <c r="H217" t="n">
        <v>212519.1146290048</v>
      </c>
      <c r="I217" t="n">
        <v>187664.9590115057</v>
      </c>
      <c r="J217" t="n">
        <v>-202.0010649151836</v>
      </c>
      <c r="K217" t="n">
        <v>290.5661805298178</v>
      </c>
      <c r="L217" t="n">
        <v>-178.7588059453437</v>
      </c>
      <c r="M217" t="n">
        <v>1.899215957096462</v>
      </c>
      <c r="N217" t="n">
        <v>25.48764500271153</v>
      </c>
      <c r="O217" t="n">
        <v>487.6864081953299</v>
      </c>
      <c r="P217" t="n">
        <v>1.056210195009026</v>
      </c>
      <c r="Q217" t="n">
        <v>20.13619915272342</v>
      </c>
      <c r="R217" t="n">
        <v>418.7764012408434</v>
      </c>
      <c r="S217" t="n">
        <v>34.76310506450843</v>
      </c>
      <c r="T217" t="n">
        <v>324.3587394871702</v>
      </c>
      <c r="U217" t="n">
        <v>8623.111478333056</v>
      </c>
      <c r="V217" t="n">
        <v>158.6666666666667</v>
      </c>
      <c r="W217" t="n">
        <v>569.6666666666666</v>
      </c>
      <c r="X217" t="n">
        <v>90.33333333333333</v>
      </c>
      <c r="Y217" t="n">
        <v>0</v>
      </c>
      <c r="Z217" t="n">
        <v>0.190076999041865</v>
      </c>
      <c r="AA217" t="n">
        <v>2.093771894674943</v>
      </c>
      <c r="AB217" t="n">
        <v>109.1735246939225</v>
      </c>
      <c r="AC217" t="n">
        <v>2532.720856690504</v>
      </c>
      <c r="AD217" t="n">
        <v>4214.302925151978</v>
      </c>
      <c r="AE217" t="n">
        <v>1.114894786156316</v>
      </c>
      <c r="AF217" t="n">
        <v>17.44061104214488</v>
      </c>
      <c r="AG217" t="n">
        <v>215.8780500283443</v>
      </c>
      <c r="AH217" t="n">
        <v>30255.36095349077</v>
      </c>
      <c r="AI217" t="n">
        <v>20850.38117504276</v>
      </c>
      <c r="AJ217" t="n">
        <v>-35.35891137657406</v>
      </c>
      <c r="AK217" t="n">
        <v>15.08836602363686</v>
      </c>
      <c r="AL217" t="n">
        <v>-16.61633561162288</v>
      </c>
      <c r="AM217" t="n">
        <v>0.8430057620874366</v>
      </c>
      <c r="AN217" t="n">
        <v>5.35144584998811</v>
      </c>
      <c r="AO217" t="n">
        <v>68.91000695448609</v>
      </c>
      <c r="AP217" t="n">
        <v>933654.6867058515</v>
      </c>
      <c r="AQ217" t="n">
        <v>0.2214792297814684</v>
      </c>
      <c r="AR217" t="n">
        <v>0.2302330244012925</v>
      </c>
      <c r="AS217" t="n">
        <v>0.1196429082928745</v>
      </c>
      <c r="AT217" t="n">
        <v>0.2258326205173978</v>
      </c>
      <c r="AU217" t="n">
        <v>0.2028122170069669</v>
      </c>
      <c r="AV217" t="n">
        <v>7.868976605982131</v>
      </c>
      <c r="AW217" t="n">
        <v>123.5671851756785</v>
      </c>
      <c r="AX217" t="n">
        <v>4750.363518560785</v>
      </c>
      <c r="AY217" t="n">
        <v>153997.2998278446</v>
      </c>
      <c r="AZ217" t="n">
        <v>173793.3223721236</v>
      </c>
      <c r="BA217" t="n">
        <v>65703.33116191636</v>
      </c>
      <c r="BB217" t="n">
        <v>458.2728180245572</v>
      </c>
      <c r="BC217" t="n">
        <v>66161.60397994092</v>
      </c>
      <c r="BD217" t="n">
        <v>1.899215957096462</v>
      </c>
      <c r="BE217" t="n">
        <v>1.056210195009026</v>
      </c>
      <c r="BF217" t="n">
        <v>25.48764500271153</v>
      </c>
      <c r="BG217" t="n">
        <v>20.13619915272342</v>
      </c>
      <c r="BH217" t="n">
        <v>487.6864081953299</v>
      </c>
      <c r="BI217" t="n">
        <v>418.7764012408434</v>
      </c>
      <c r="BJ217" t="n">
        <v>40591.92324339712</v>
      </c>
      <c r="BK217" t="n">
        <v>22488.43365813167</v>
      </c>
      <c r="BL217" t="n">
        <v>36286.9709804017</v>
      </c>
      <c r="BM217" t="n">
        <v>28852.01408055781</v>
      </c>
      <c r="BN217" t="n">
        <v>17731.81121340112</v>
      </c>
      <c r="BO217" t="n">
        <v>15193.89226113187</v>
      </c>
      <c r="BP217" t="n">
        <v>0.09557387029930257</v>
      </c>
      <c r="BQ217" t="n">
        <v>1.097209070372797</v>
      </c>
      <c r="BR217" t="n">
        <v>87.6963098477229</v>
      </c>
      <c r="BS217" t="n">
        <v>2103.081045265651</v>
      </c>
      <c r="BT217" t="n">
        <v>1627.094804328151</v>
      </c>
      <c r="BU217" t="n">
        <v>3290.696276712091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202</v>
      </c>
      <c r="C218" t="n">
        <v>72</v>
      </c>
      <c r="D218" t="n">
        <v>1005.818154260572</v>
      </c>
      <c r="E218" t="n">
        <v>9.791175418284212</v>
      </c>
      <c r="F218" t="n">
        <v>150.4795662307444</v>
      </c>
      <c r="G218" t="n">
        <v>3115.027472640689</v>
      </c>
      <c r="H218" t="n">
        <v>213359.1006435059</v>
      </c>
      <c r="I218" t="n">
        <v>186823.907397318</v>
      </c>
      <c r="J218" t="n">
        <v>-209.3233614097877</v>
      </c>
      <c r="K218" t="n">
        <v>290.5661805298178</v>
      </c>
      <c r="L218" t="n">
        <v>-178.7588059453437</v>
      </c>
      <c r="M218" t="n">
        <v>1.899215957096462</v>
      </c>
      <c r="N218" t="n">
        <v>25.48764500271153</v>
      </c>
      <c r="O218" t="n">
        <v>220.7481527457662</v>
      </c>
      <c r="P218" t="n">
        <v>1.2356855877212</v>
      </c>
      <c r="Q218" t="n">
        <v>20.13619915272342</v>
      </c>
      <c r="R218" t="n">
        <v>418.7764012408434</v>
      </c>
      <c r="S218" t="n">
        <v>34.98591174153859</v>
      </c>
      <c r="T218" t="n">
        <v>325.599527366027</v>
      </c>
      <c r="U218" t="n">
        <v>8942.01865001327</v>
      </c>
      <c r="V218" t="n">
        <v>159.6666666666667</v>
      </c>
      <c r="W218" t="n">
        <v>570.6666666666666</v>
      </c>
      <c r="X218" t="n">
        <v>91.66666666666667</v>
      </c>
      <c r="Y218" t="n">
        <v>0</v>
      </c>
      <c r="Z218" t="n">
        <v>0.190076999041865</v>
      </c>
      <c r="AA218" t="n">
        <v>2.095546748813299</v>
      </c>
      <c r="AB218" t="n">
        <v>112.2233947509747</v>
      </c>
      <c r="AC218" t="n">
        <v>2532.721065271237</v>
      </c>
      <c r="AD218" t="n">
        <v>4214.303386520465</v>
      </c>
      <c r="AE218" t="n">
        <v>1.114894786156316</v>
      </c>
      <c r="AF218" t="n">
        <v>17.44126701978468</v>
      </c>
      <c r="AG218" t="n">
        <v>217.008266578282</v>
      </c>
      <c r="AH218" t="n">
        <v>30255.36103058126</v>
      </c>
      <c r="AI218" t="n">
        <v>20850.38134556248</v>
      </c>
      <c r="AJ218" t="n">
        <v>-25.27320256736863</v>
      </c>
      <c r="AK218" t="n">
        <v>24.13554649268242</v>
      </c>
      <c r="AL218" t="n">
        <v>-23.58660407519456</v>
      </c>
      <c r="AM218" t="n">
        <v>0.6635303693752626</v>
      </c>
      <c r="AN218" t="n">
        <v>5.35144584998811</v>
      </c>
      <c r="AO218" t="n">
        <v>-198.0282484950776</v>
      </c>
      <c r="AP218" t="n">
        <v>933490.2725384064</v>
      </c>
      <c r="AQ218" t="n">
        <v>0.2213421319285319</v>
      </c>
      <c r="AR218" t="n">
        <v>0.230276528309094</v>
      </c>
      <c r="AS218" t="n">
        <v>0.1196639808093605</v>
      </c>
      <c r="AT218" t="n">
        <v>0.2285720321630448</v>
      </c>
      <c r="AU218" t="n">
        <v>0.2001453267899688</v>
      </c>
      <c r="AV218" t="n">
        <v>7.869148150992487</v>
      </c>
      <c r="AW218" t="n">
        <v>123.5642268059257</v>
      </c>
      <c r="AX218" t="n">
        <v>4750.35856643437</v>
      </c>
      <c r="AY218" t="n">
        <v>153993.5196122328</v>
      </c>
      <c r="AZ218" t="n">
        <v>173788.1188639934</v>
      </c>
      <c r="BA218" t="n">
        <v>69946.37528297644</v>
      </c>
      <c r="BB218" t="n">
        <v>-4.774847184307873e-12</v>
      </c>
      <c r="BC218" t="n">
        <v>69946.37528297644</v>
      </c>
      <c r="BD218" t="n">
        <v>1.899215957096462</v>
      </c>
      <c r="BE218" t="n">
        <v>1.2356855877212</v>
      </c>
      <c r="BF218" t="n">
        <v>25.48764500271153</v>
      </c>
      <c r="BG218" t="n">
        <v>20.13619915272342</v>
      </c>
      <c r="BH218" t="n">
        <v>220.7481527457662</v>
      </c>
      <c r="BI218" t="n">
        <v>418.7764012408434</v>
      </c>
      <c r="BJ218" t="n">
        <v>40591.92324339712</v>
      </c>
      <c r="BK218" t="n">
        <v>26274.27314912103</v>
      </c>
      <c r="BL218" t="n">
        <v>36286.9709804017</v>
      </c>
      <c r="BM218" t="n">
        <v>28852.01408055781</v>
      </c>
      <c r="BN218" t="n">
        <v>8171.369703306887</v>
      </c>
      <c r="BO218" t="n">
        <v>15193.89226113187</v>
      </c>
      <c r="BP218" t="n">
        <v>0.09557387029930257</v>
      </c>
      <c r="BQ218" t="n">
        <v>1.097209070372797</v>
      </c>
      <c r="BR218" t="n">
        <v>33.49299643341386</v>
      </c>
      <c r="BS218" t="n">
        <v>2103.081045265651</v>
      </c>
      <c r="BT218" t="n">
        <v>1627.094804328151</v>
      </c>
      <c r="BU218" t="n">
        <v>1349.321391561126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202</v>
      </c>
      <c r="C219" t="n">
        <v>72</v>
      </c>
      <c r="D219" t="n">
        <v>1005.911770221835</v>
      </c>
      <c r="E219" t="n">
        <v>9.788870500657909</v>
      </c>
      <c r="F219" t="n">
        <v>150.5064360155731</v>
      </c>
      <c r="G219" t="n">
        <v>3116.499287713524</v>
      </c>
      <c r="H219" t="n">
        <v>213417.6610511919</v>
      </c>
      <c r="I219" t="n">
        <v>186823.907397318</v>
      </c>
      <c r="J219" t="n">
        <v>-213.5186036340031</v>
      </c>
      <c r="K219" t="n">
        <v>290.5661805298178</v>
      </c>
      <c r="L219" t="n">
        <v>-178.7588059453437</v>
      </c>
      <c r="M219" t="n">
        <v>1.899215957096462</v>
      </c>
      <c r="N219" t="n">
        <v>25.48764500271153</v>
      </c>
      <c r="O219" t="n">
        <v>74.81059287512943</v>
      </c>
      <c r="P219" t="n">
        <v>1.336256105156784</v>
      </c>
      <c r="Q219" t="n">
        <v>20.13619915272342</v>
      </c>
      <c r="R219" t="n">
        <v>418.7764012408434</v>
      </c>
      <c r="S219" t="n">
        <v>35.08925841891858</v>
      </c>
      <c r="T219" t="n">
        <v>325.6258312625124</v>
      </c>
      <c r="U219" t="n">
        <v>9089.003803707521</v>
      </c>
      <c r="V219" t="n">
        <v>160</v>
      </c>
      <c r="W219" t="n">
        <v>571</v>
      </c>
      <c r="X219" t="n">
        <v>92.66666666666667</v>
      </c>
      <c r="Y219" t="n">
        <v>0</v>
      </c>
      <c r="Z219" t="n">
        <v>0.1905482413599635</v>
      </c>
      <c r="AA219" t="n">
        <v>2.096112637156573</v>
      </c>
      <c r="AB219" t="n">
        <v>113.7805263903388</v>
      </c>
      <c r="AC219" t="n">
        <v>2532.721676384181</v>
      </c>
      <c r="AD219" t="n">
        <v>4214.303386520465</v>
      </c>
      <c r="AE219" t="n">
        <v>1.115068951948758</v>
      </c>
      <c r="AF219" t="n">
        <v>17.44147616933505</v>
      </c>
      <c r="AG219" t="n">
        <v>217.6294126469655</v>
      </c>
      <c r="AH219" t="n">
        <v>30255.36125644171</v>
      </c>
      <c r="AI219" t="n">
        <v>20850.38134556248</v>
      </c>
      <c r="AJ219" t="n">
        <v>-23.00219788663757</v>
      </c>
      <c r="AK219" t="n">
        <v>28.6591367272052</v>
      </c>
      <c r="AL219" t="n">
        <v>-40.74429663772415</v>
      </c>
      <c r="AM219" t="n">
        <v>0.562959851939678</v>
      </c>
      <c r="AN219" t="n">
        <v>5.35144584998811</v>
      </c>
      <c r="AO219" t="n">
        <v>-343.9658083657144</v>
      </c>
      <c r="AP219" t="n">
        <v>932979.3069866126</v>
      </c>
      <c r="AQ219" t="n">
        <v>0.2213806649355577</v>
      </c>
      <c r="AR219" t="n">
        <v>0.2301170232177245</v>
      </c>
      <c r="AS219" t="n">
        <v>0.1195500828112858</v>
      </c>
      <c r="AT219" t="n">
        <v>0.2286972143977034</v>
      </c>
      <c r="AU219" t="n">
        <v>0.2002550146377287</v>
      </c>
      <c r="AV219" t="n">
        <v>7.868890721694111</v>
      </c>
      <c r="AW219" t="n">
        <v>123.5706817249275</v>
      </c>
      <c r="AX219" t="n">
        <v>4754.79275359143</v>
      </c>
      <c r="AY219" t="n">
        <v>153982.7264667201</v>
      </c>
      <c r="AZ219" t="n">
        <v>173773.7169770554</v>
      </c>
      <c r="BA219" t="n">
        <v>72067.8973435065</v>
      </c>
      <c r="BB219" t="n">
        <v>-4.774847184307873e-12</v>
      </c>
      <c r="BC219" t="n">
        <v>72067.8973435065</v>
      </c>
      <c r="BD219" t="n">
        <v>1.899215957096462</v>
      </c>
      <c r="BE219" t="n">
        <v>1.336256105156784</v>
      </c>
      <c r="BF219" t="n">
        <v>25.48764500271153</v>
      </c>
      <c r="BG219" t="n">
        <v>20.13619915272342</v>
      </c>
      <c r="BH219" t="n">
        <v>74.81059287512943</v>
      </c>
      <c r="BI219" t="n">
        <v>418.7764012408434</v>
      </c>
      <c r="BJ219" t="n">
        <v>40591.92324339712</v>
      </c>
      <c r="BK219" t="n">
        <v>28395.79520965107</v>
      </c>
      <c r="BL219" t="n">
        <v>36286.9709804017</v>
      </c>
      <c r="BM219" t="n">
        <v>28852.01408055781</v>
      </c>
      <c r="BN219" t="n">
        <v>2944.280340152329</v>
      </c>
      <c r="BO219" t="n">
        <v>15193.89226113187</v>
      </c>
      <c r="BP219" t="n">
        <v>0.09557387029930257</v>
      </c>
      <c r="BQ219" t="n">
        <v>1.097209070372797</v>
      </c>
      <c r="BR219" t="n">
        <v>5.478291193936585</v>
      </c>
      <c r="BS219" t="n">
        <v>2103.081045265651</v>
      </c>
      <c r="BT219" t="n">
        <v>1627.094804328151</v>
      </c>
      <c r="BU219" t="n">
        <v>345.9102895871965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202</v>
      </c>
      <c r="C220" t="n">
        <v>72</v>
      </c>
      <c r="D220" t="n">
        <v>1005.927445885633</v>
      </c>
      <c r="E220" t="n">
        <v>9.787853701297443</v>
      </c>
      <c r="F220" t="n">
        <v>150.5064360155731</v>
      </c>
      <c r="G220" t="n">
        <v>3116.825821524471</v>
      </c>
      <c r="H220" t="n">
        <v>213446.941255035</v>
      </c>
      <c r="I220" t="n">
        <v>186823.907397318</v>
      </c>
      <c r="J220" t="n">
        <v>-213.5186036340031</v>
      </c>
      <c r="K220" t="n">
        <v>290.5661805298178</v>
      </c>
      <c r="L220" t="n">
        <v>-178.7588059453437</v>
      </c>
      <c r="M220" t="n">
        <v>1.899215957096462</v>
      </c>
      <c r="N220" t="n">
        <v>25.48764500271153</v>
      </c>
      <c r="O220" t="n">
        <v>74.81059287512943</v>
      </c>
      <c r="P220" t="n">
        <v>1.336256105156784</v>
      </c>
      <c r="Q220" t="n">
        <v>20.13619915272342</v>
      </c>
      <c r="R220" t="n">
        <v>418.7764012408434</v>
      </c>
      <c r="S220" t="n">
        <v>35.09064649889078</v>
      </c>
      <c r="T220" t="n">
        <v>325.6258312625124</v>
      </c>
      <c r="U220" t="n">
        <v>9089.003803707521</v>
      </c>
      <c r="V220" t="n">
        <v>160</v>
      </c>
      <c r="W220" t="n">
        <v>571</v>
      </c>
      <c r="X220" t="n">
        <v>93</v>
      </c>
      <c r="Y220" t="n">
        <v>0</v>
      </c>
      <c r="Z220" t="n">
        <v>0.1907844591960126</v>
      </c>
      <c r="AA220" t="n">
        <v>2.096112637156573</v>
      </c>
      <c r="AB220" t="n">
        <v>113.7902621583655</v>
      </c>
      <c r="AC220" t="n">
        <v>2532.721976701439</v>
      </c>
      <c r="AD220" t="n">
        <v>4214.303386520465</v>
      </c>
      <c r="AE220" t="n">
        <v>1.115156631521979</v>
      </c>
      <c r="AF220" t="n">
        <v>17.44147616933505</v>
      </c>
      <c r="AG220" t="n">
        <v>217.6391484149923</v>
      </c>
      <c r="AH220" t="n">
        <v>30255.36136743555</v>
      </c>
      <c r="AI220" t="n">
        <v>20850.38134556248</v>
      </c>
      <c r="AJ220" t="n">
        <v>-10.49953887994503</v>
      </c>
      <c r="AK220" t="n">
        <v>32.03612203545822</v>
      </c>
      <c r="AL220" t="n">
        <v>-45.05173917999057</v>
      </c>
      <c r="AM220" t="n">
        <v>0.562959851939678</v>
      </c>
      <c r="AN220" t="n">
        <v>5.35144584998811</v>
      </c>
      <c r="AO220" t="n">
        <v>-343.9658083657144</v>
      </c>
      <c r="AP220" t="n">
        <v>932895.282165498</v>
      </c>
      <c r="AQ220" t="n">
        <v>0.2213224253461995</v>
      </c>
      <c r="AR220" t="n">
        <v>0.2301377495972881</v>
      </c>
      <c r="AS220" t="n">
        <v>0.1194547468726098</v>
      </c>
      <c r="AT220" t="n">
        <v>0.2288119767382742</v>
      </c>
      <c r="AU220" t="n">
        <v>0.2002731014456284</v>
      </c>
      <c r="AV220" t="n">
        <v>7.869664140585865</v>
      </c>
      <c r="AW220" t="n">
        <v>123.5822139800854</v>
      </c>
      <c r="AX220" t="n">
        <v>4756.492646310399</v>
      </c>
      <c r="AY220" t="n">
        <v>153991.6726717655</v>
      </c>
      <c r="AZ220" t="n">
        <v>173786.185822581</v>
      </c>
      <c r="BA220" t="n">
        <v>72067.8973435065</v>
      </c>
      <c r="BB220" t="n">
        <v>-4.774847184307873e-12</v>
      </c>
      <c r="BC220" t="n">
        <v>72067.8973435065</v>
      </c>
      <c r="BD220" t="n">
        <v>1.899215957096462</v>
      </c>
      <c r="BE220" t="n">
        <v>1.336256105156784</v>
      </c>
      <c r="BF220" t="n">
        <v>25.48764500271153</v>
      </c>
      <c r="BG220" t="n">
        <v>20.13619915272342</v>
      </c>
      <c r="BH220" t="n">
        <v>74.81059287512943</v>
      </c>
      <c r="BI220" t="n">
        <v>418.7764012408434</v>
      </c>
      <c r="BJ220" t="n">
        <v>40591.92324339712</v>
      </c>
      <c r="BK220" t="n">
        <v>28395.79520965107</v>
      </c>
      <c r="BL220" t="n">
        <v>36286.9709804017</v>
      </c>
      <c r="BM220" t="n">
        <v>28852.01408055781</v>
      </c>
      <c r="BN220" t="n">
        <v>2944.280340152329</v>
      </c>
      <c r="BO220" t="n">
        <v>15193.89226113187</v>
      </c>
      <c r="BP220" t="n">
        <v>0.09557387029930257</v>
      </c>
      <c r="BQ220" t="n">
        <v>1.097209070372797</v>
      </c>
      <c r="BR220" t="n">
        <v>5.478291193936585</v>
      </c>
      <c r="BS220" t="n">
        <v>2103.081045265651</v>
      </c>
      <c r="BT220" t="n">
        <v>1627.094804328151</v>
      </c>
      <c r="BU220" t="n">
        <v>345.9102895871965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202</v>
      </c>
      <c r="C221" t="n">
        <v>72</v>
      </c>
      <c r="D221" t="n">
        <v>1005.927445885633</v>
      </c>
      <c r="E221" t="n">
        <v>9.787853701297443</v>
      </c>
      <c r="F221" t="n">
        <v>150.5064360155731</v>
      </c>
      <c r="G221" t="n">
        <v>3116.825821524471</v>
      </c>
      <c r="H221" t="n">
        <v>213446.941255035</v>
      </c>
      <c r="I221" t="n">
        <v>186823.907397318</v>
      </c>
      <c r="J221" t="n">
        <v>-213.5186036340031</v>
      </c>
      <c r="K221" t="n">
        <v>290.5661805298178</v>
      </c>
      <c r="L221" t="n">
        <v>-178.7588059453437</v>
      </c>
      <c r="M221" t="n">
        <v>1.899215957096462</v>
      </c>
      <c r="N221" t="n">
        <v>25.48764500271153</v>
      </c>
      <c r="O221" t="n">
        <v>74.81059287512943</v>
      </c>
      <c r="P221" t="n">
        <v>1.336256105156784</v>
      </c>
      <c r="Q221" t="n">
        <v>20.13619915272342</v>
      </c>
      <c r="R221" t="n">
        <v>418.7764012408434</v>
      </c>
      <c r="S221" t="n">
        <v>35.09064649889078</v>
      </c>
      <c r="T221" t="n">
        <v>325.6258312625124</v>
      </c>
      <c r="U221" t="n">
        <v>9089.003803707521</v>
      </c>
      <c r="V221" t="n">
        <v>160</v>
      </c>
      <c r="W221" t="n">
        <v>571</v>
      </c>
      <c r="X221" t="n">
        <v>93</v>
      </c>
      <c r="Y221" t="n">
        <v>0</v>
      </c>
      <c r="Z221" t="n">
        <v>0.1907844591960126</v>
      </c>
      <c r="AA221" t="n">
        <v>2.096112637156573</v>
      </c>
      <c r="AB221" t="n">
        <v>113.7902621583655</v>
      </c>
      <c r="AC221" t="n">
        <v>2532.721976701439</v>
      </c>
      <c r="AD221" t="n">
        <v>4214.303386520465</v>
      </c>
      <c r="AE221" t="n">
        <v>1.115156631521979</v>
      </c>
      <c r="AF221" t="n">
        <v>17.44147616933505</v>
      </c>
      <c r="AG221" t="n">
        <v>217.6391484149923</v>
      </c>
      <c r="AH221" t="n">
        <v>30255.36136743555</v>
      </c>
      <c r="AI221" t="n">
        <v>20850.38134556248</v>
      </c>
      <c r="AJ221" t="n">
        <v>-0.801956816308414</v>
      </c>
      <c r="AK221" t="n">
        <v>33.72461468958473</v>
      </c>
      <c r="AL221" t="n">
        <v>-51.54447676149459</v>
      </c>
      <c r="AM221" t="n">
        <v>0.562959851939678</v>
      </c>
      <c r="AN221" t="n">
        <v>5.35144584998811</v>
      </c>
      <c r="AO221" t="n">
        <v>-343.9658083657144</v>
      </c>
      <c r="AP221" t="n">
        <v>932476.0843046833</v>
      </c>
      <c r="AQ221" t="n">
        <v>0.2210753144250142</v>
      </c>
      <c r="AR221" t="n">
        <v>0.2300884287655894</v>
      </c>
      <c r="AS221" t="n">
        <v>0.1195578311459084</v>
      </c>
      <c r="AT221" t="n">
        <v>0.2289148399567439</v>
      </c>
      <c r="AU221" t="n">
        <v>0.2003635857067442</v>
      </c>
      <c r="AV221" t="n">
        <v>7.869718291116182</v>
      </c>
      <c r="AW221" t="n">
        <v>123.5756096297851</v>
      </c>
      <c r="AX221" t="n">
        <v>4755.669606498289</v>
      </c>
      <c r="AY221" t="n">
        <v>153978.9401475637</v>
      </c>
      <c r="AZ221" t="n">
        <v>173767.8551759656</v>
      </c>
      <c r="BA221" t="n">
        <v>72067.8973435065</v>
      </c>
      <c r="BB221" t="n">
        <v>-4.774847184307873e-12</v>
      </c>
      <c r="BC221" t="n">
        <v>72067.8973435065</v>
      </c>
      <c r="BD221" t="n">
        <v>1.899215957096462</v>
      </c>
      <c r="BE221" t="n">
        <v>1.336256105156784</v>
      </c>
      <c r="BF221" t="n">
        <v>25.48764500271153</v>
      </c>
      <c r="BG221" t="n">
        <v>20.13619915272342</v>
      </c>
      <c r="BH221" t="n">
        <v>74.81059287512943</v>
      </c>
      <c r="BI221" t="n">
        <v>418.7764012408434</v>
      </c>
      <c r="BJ221" t="n">
        <v>40591.92324339712</v>
      </c>
      <c r="BK221" t="n">
        <v>28395.79520965107</v>
      </c>
      <c r="BL221" t="n">
        <v>36286.9709804017</v>
      </c>
      <c r="BM221" t="n">
        <v>28852.01408055781</v>
      </c>
      <c r="BN221" t="n">
        <v>2944.280340152329</v>
      </c>
      <c r="BO221" t="n">
        <v>15193.89226113187</v>
      </c>
      <c r="BP221" t="n">
        <v>0.09557387029930257</v>
      </c>
      <c r="BQ221" t="n">
        <v>1.097209070372797</v>
      </c>
      <c r="BR221" t="n">
        <v>5.478291193936585</v>
      </c>
      <c r="BS221" t="n">
        <v>2103.081045265651</v>
      </c>
      <c r="BT221" t="n">
        <v>1627.094804328151</v>
      </c>
      <c r="BU221" t="n">
        <v>345.9102895871965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202</v>
      </c>
      <c r="C222" t="n">
        <v>72</v>
      </c>
      <c r="D222" t="n">
        <v>1005.935668651366</v>
      </c>
      <c r="E222" t="n">
        <v>9.787853701297443</v>
      </c>
      <c r="F222" t="n">
        <v>150.5064360155731</v>
      </c>
      <c r="G222" t="n">
        <v>3117.039079911248</v>
      </c>
      <c r="H222" t="n">
        <v>213446.941255035</v>
      </c>
      <c r="I222" t="n">
        <v>186823.907397318</v>
      </c>
      <c r="J222" t="n">
        <v>-213.5186036340031</v>
      </c>
      <c r="K222" t="n">
        <v>290.5661805298178</v>
      </c>
      <c r="L222" t="n">
        <v>-178.7588059453437</v>
      </c>
      <c r="M222" t="n">
        <v>1.899215957096462</v>
      </c>
      <c r="N222" t="n">
        <v>25.48764500271153</v>
      </c>
      <c r="O222" t="n">
        <v>74.81059287512943</v>
      </c>
      <c r="P222" t="n">
        <v>1.336256105156784</v>
      </c>
      <c r="Q222" t="n">
        <v>20.13619915272342</v>
      </c>
      <c r="R222" t="n">
        <v>418.7764012408434</v>
      </c>
      <c r="S222" t="n">
        <v>35.09064649889078</v>
      </c>
      <c r="T222" t="n">
        <v>325.6258312625124</v>
      </c>
      <c r="U222" t="n">
        <v>9089.003803707521</v>
      </c>
      <c r="V222" t="n">
        <v>160</v>
      </c>
      <c r="W222" t="n">
        <v>571</v>
      </c>
      <c r="X222" t="n">
        <v>93</v>
      </c>
      <c r="Y222" t="n">
        <v>0</v>
      </c>
      <c r="Z222" t="n">
        <v>0.1907844591960126</v>
      </c>
      <c r="AA222" t="n">
        <v>2.096112637156573</v>
      </c>
      <c r="AB222" t="n">
        <v>113.7966215664845</v>
      </c>
      <c r="AC222" t="n">
        <v>2532.721976701439</v>
      </c>
      <c r="AD222" t="n">
        <v>4214.303386520465</v>
      </c>
      <c r="AE222" t="n">
        <v>1.115156631521979</v>
      </c>
      <c r="AF222" t="n">
        <v>17.44147616933505</v>
      </c>
      <c r="AG222" t="n">
        <v>217.6455078231112</v>
      </c>
      <c r="AH222" t="n">
        <v>30255.36136743555</v>
      </c>
      <c r="AI222" t="n">
        <v>20850.38134556248</v>
      </c>
      <c r="AJ222" t="n">
        <v>0.9211694638367618</v>
      </c>
      <c r="AK222" t="n">
        <v>44.43740642167781</v>
      </c>
      <c r="AL222" t="n">
        <v>-55.42305470802296</v>
      </c>
      <c r="AM222" t="n">
        <v>0.562959851939678</v>
      </c>
      <c r="AN222" t="n">
        <v>5.35144584998811</v>
      </c>
      <c r="AO222" t="n">
        <v>-343.9658083657144</v>
      </c>
      <c r="AP222" t="n">
        <v>932281.6358190113</v>
      </c>
      <c r="AQ222" t="n">
        <v>0.2210250193160029</v>
      </c>
      <c r="AR222" t="n">
        <v>0.2301364189273872</v>
      </c>
      <c r="AS222" t="n">
        <v>0.1194696725129624</v>
      </c>
      <c r="AT222" t="n">
        <v>0.2289625853399706</v>
      </c>
      <c r="AU222" t="n">
        <v>0.2004063039036769</v>
      </c>
      <c r="AV222" t="n">
        <v>7.870197294042089</v>
      </c>
      <c r="AW222" t="n">
        <v>123.5817999483595</v>
      </c>
      <c r="AX222" t="n">
        <v>4756.775875122999</v>
      </c>
      <c r="AY222" t="n">
        <v>153982.4078062931</v>
      </c>
      <c r="AZ222" t="n">
        <v>173773.6682564074</v>
      </c>
      <c r="BA222" t="n">
        <v>72067.8973435065</v>
      </c>
      <c r="BB222" t="n">
        <v>-4.774847184307873e-12</v>
      </c>
      <c r="BC222" t="n">
        <v>72067.8973435065</v>
      </c>
      <c r="BD222" t="n">
        <v>1.899215957096462</v>
      </c>
      <c r="BE222" t="n">
        <v>1.336256105156784</v>
      </c>
      <c r="BF222" t="n">
        <v>25.48764500271153</v>
      </c>
      <c r="BG222" t="n">
        <v>20.13619915272342</v>
      </c>
      <c r="BH222" t="n">
        <v>74.81059287512943</v>
      </c>
      <c r="BI222" t="n">
        <v>418.7764012408434</v>
      </c>
      <c r="BJ222" t="n">
        <v>40591.92324339712</v>
      </c>
      <c r="BK222" t="n">
        <v>28395.79520965107</v>
      </c>
      <c r="BL222" t="n">
        <v>36286.9709804017</v>
      </c>
      <c r="BM222" t="n">
        <v>28852.01408055781</v>
      </c>
      <c r="BN222" t="n">
        <v>2944.280340152329</v>
      </c>
      <c r="BO222" t="n">
        <v>15193.89226113187</v>
      </c>
      <c r="BP222" t="n">
        <v>0.09557387029930257</v>
      </c>
      <c r="BQ222" t="n">
        <v>1.097209070372797</v>
      </c>
      <c r="BR222" t="n">
        <v>5.478291193936585</v>
      </c>
      <c r="BS222" t="n">
        <v>2103.081045265651</v>
      </c>
      <c r="BT222" t="n">
        <v>1627.094804328151</v>
      </c>
      <c r="BU222" t="n">
        <v>345.9102895871965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202</v>
      </c>
      <c r="C223" t="n">
        <v>72</v>
      </c>
      <c r="D223" t="n">
        <v>1005.935668651366</v>
      </c>
      <c r="E223" t="n">
        <v>9.787853701297443</v>
      </c>
      <c r="F223" t="n">
        <v>150.5064360155731</v>
      </c>
      <c r="G223" t="n">
        <v>3117.039079911248</v>
      </c>
      <c r="H223" t="n">
        <v>213446.941255035</v>
      </c>
      <c r="I223" t="n">
        <v>186823.907397318</v>
      </c>
      <c r="J223" t="n">
        <v>-213.5186036340031</v>
      </c>
      <c r="K223" t="n">
        <v>290.5661805298178</v>
      </c>
      <c r="L223" t="n">
        <v>-178.7588059453437</v>
      </c>
      <c r="M223" t="n">
        <v>1.899215957096462</v>
      </c>
      <c r="N223" t="n">
        <v>25.48764500271153</v>
      </c>
      <c r="O223" t="n">
        <v>74.81059287512943</v>
      </c>
      <c r="P223" t="n">
        <v>1.336256105156784</v>
      </c>
      <c r="Q223" t="n">
        <v>20.13619915272342</v>
      </c>
      <c r="R223" t="n">
        <v>418.7764012408434</v>
      </c>
      <c r="S223" t="n">
        <v>35.09064649889078</v>
      </c>
      <c r="T223" t="n">
        <v>325.6258312625124</v>
      </c>
      <c r="U223" t="n">
        <v>9089.003803707521</v>
      </c>
      <c r="V223" t="n">
        <v>160</v>
      </c>
      <c r="W223" t="n">
        <v>571</v>
      </c>
      <c r="X223" t="n">
        <v>93</v>
      </c>
      <c r="Y223" t="n">
        <v>0</v>
      </c>
      <c r="Z223" t="n">
        <v>0.1907844591960126</v>
      </c>
      <c r="AA223" t="n">
        <v>2.096112637156573</v>
      </c>
      <c r="AB223" t="n">
        <v>113.7966215664845</v>
      </c>
      <c r="AC223" t="n">
        <v>2532.721976701439</v>
      </c>
      <c r="AD223" t="n">
        <v>4214.303386520465</v>
      </c>
      <c r="AE223" t="n">
        <v>1.115156631521979</v>
      </c>
      <c r="AF223" t="n">
        <v>17.44147616933505</v>
      </c>
      <c r="AG223" t="n">
        <v>217.6455078231112</v>
      </c>
      <c r="AH223" t="n">
        <v>30255.36136743555</v>
      </c>
      <c r="AI223" t="n">
        <v>20850.38134556248</v>
      </c>
      <c r="AJ223" t="n">
        <v>-5.843815867616631</v>
      </c>
      <c r="AK223" t="n">
        <v>46.09920881097995</v>
      </c>
      <c r="AL223" t="n">
        <v>-44.96907158416234</v>
      </c>
      <c r="AM223" t="n">
        <v>0.562959851939678</v>
      </c>
      <c r="AN223" t="n">
        <v>5.35144584998811</v>
      </c>
      <c r="AO223" t="n">
        <v>-343.9658083657144</v>
      </c>
      <c r="AP223" t="n">
        <v>931835.5205092314</v>
      </c>
      <c r="AQ223" t="n">
        <v>0.2211308348196954</v>
      </c>
      <c r="AR223" t="n">
        <v>0.2297616000136651</v>
      </c>
      <c r="AS223" t="n">
        <v>0.1195350467238144</v>
      </c>
      <c r="AT223" t="n">
        <v>0.2290722009453417</v>
      </c>
      <c r="AU223" t="n">
        <v>0.2005003174974834</v>
      </c>
      <c r="AV223" t="n">
        <v>7.869749098561972</v>
      </c>
      <c r="AW223" t="n">
        <v>123.5885862386193</v>
      </c>
      <c r="AX223" t="n">
        <v>4756.398307635347</v>
      </c>
      <c r="AY223" t="n">
        <v>153972.1247009303</v>
      </c>
      <c r="AZ223" t="n">
        <v>173758.4734191732</v>
      </c>
      <c r="BA223" t="n">
        <v>72067.8973435065</v>
      </c>
      <c r="BB223" t="n">
        <v>-4.774847184307873e-12</v>
      </c>
      <c r="BC223" t="n">
        <v>72067.8973435065</v>
      </c>
      <c r="BD223" t="n">
        <v>1.899215957096462</v>
      </c>
      <c r="BE223" t="n">
        <v>1.336256105156784</v>
      </c>
      <c r="BF223" t="n">
        <v>25.48764500271153</v>
      </c>
      <c r="BG223" t="n">
        <v>20.13619915272342</v>
      </c>
      <c r="BH223" t="n">
        <v>74.81059287512943</v>
      </c>
      <c r="BI223" t="n">
        <v>418.7764012408434</v>
      </c>
      <c r="BJ223" t="n">
        <v>40591.92324339712</v>
      </c>
      <c r="BK223" t="n">
        <v>28395.79520965107</v>
      </c>
      <c r="BL223" t="n">
        <v>36286.9709804017</v>
      </c>
      <c r="BM223" t="n">
        <v>28852.01408055781</v>
      </c>
      <c r="BN223" t="n">
        <v>2944.280340152329</v>
      </c>
      <c r="BO223" t="n">
        <v>15193.89226113187</v>
      </c>
      <c r="BP223" t="n">
        <v>0.09557387029930257</v>
      </c>
      <c r="BQ223" t="n">
        <v>1.097209070372797</v>
      </c>
      <c r="BR223" t="n">
        <v>5.478291193936585</v>
      </c>
      <c r="BS223" t="n">
        <v>2103.081045265651</v>
      </c>
      <c r="BT223" t="n">
        <v>1627.094804328151</v>
      </c>
      <c r="BU223" t="n">
        <v>345.9102895871965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202</v>
      </c>
      <c r="C224" t="n">
        <v>72</v>
      </c>
      <c r="D224" t="n">
        <v>1005.935668651366</v>
      </c>
      <c r="E224" t="n">
        <v>9.787853701297443</v>
      </c>
      <c r="F224" t="n">
        <v>150.5064360155731</v>
      </c>
      <c r="G224" t="n">
        <v>3117.039079911248</v>
      </c>
      <c r="H224" t="n">
        <v>213446.941255035</v>
      </c>
      <c r="I224" t="n">
        <v>186823.907397318</v>
      </c>
      <c r="J224" t="n">
        <v>-213.5186036340031</v>
      </c>
      <c r="K224" t="n">
        <v>290.5661805298178</v>
      </c>
      <c r="L224" t="n">
        <v>-178.7588059453437</v>
      </c>
      <c r="M224" t="n">
        <v>1.899215957096462</v>
      </c>
      <c r="N224" t="n">
        <v>25.48764500271153</v>
      </c>
      <c r="O224" t="n">
        <v>74.81059287512943</v>
      </c>
      <c r="P224" t="n">
        <v>1.336256105156784</v>
      </c>
      <c r="Q224" t="n">
        <v>25.38185359321704</v>
      </c>
      <c r="R224" t="n">
        <v>486.7369190165937</v>
      </c>
      <c r="S224" t="n">
        <v>35.09064649889078</v>
      </c>
      <c r="T224" t="n">
        <v>330.871485703006</v>
      </c>
      <c r="U224" t="n">
        <v>9156.96432148327</v>
      </c>
      <c r="V224" t="n">
        <v>160</v>
      </c>
      <c r="W224" t="n">
        <v>572.3333333333334</v>
      </c>
      <c r="X224" t="n">
        <v>93</v>
      </c>
      <c r="Y224" t="n">
        <v>0</v>
      </c>
      <c r="Z224" t="n">
        <v>0.1907844591960126</v>
      </c>
      <c r="AA224" t="n">
        <v>2.096112637156573</v>
      </c>
      <c r="AB224" t="n">
        <v>113.7966215664845</v>
      </c>
      <c r="AC224" t="n">
        <v>2532.721976701439</v>
      </c>
      <c r="AD224" t="n">
        <v>4214.522935989016</v>
      </c>
      <c r="AE224" t="n">
        <v>1.115156631521979</v>
      </c>
      <c r="AF224" t="n">
        <v>17.44147616933505</v>
      </c>
      <c r="AG224" t="n">
        <v>217.6455078231112</v>
      </c>
      <c r="AH224" t="n">
        <v>30255.36136743555</v>
      </c>
      <c r="AI224" t="n">
        <v>20850.46248818201</v>
      </c>
      <c r="AJ224" t="n">
        <v>-7.574875186588652</v>
      </c>
      <c r="AK224" t="n">
        <v>43.31094951065203</v>
      </c>
      <c r="AL224" t="n">
        <v>-45.58123441262597</v>
      </c>
      <c r="AM224" t="n">
        <v>0.562959851939678</v>
      </c>
      <c r="AN224" t="n">
        <v>0.1057914094944887</v>
      </c>
      <c r="AO224" t="n">
        <v>-411.9263261414648</v>
      </c>
      <c r="AP224" t="n">
        <v>932311.2453532359</v>
      </c>
      <c r="AQ224" t="n">
        <v>0.2212072372375455</v>
      </c>
      <c r="AR224" t="n">
        <v>0.2298115396413316</v>
      </c>
      <c r="AS224" t="n">
        <v>0.1196264712941966</v>
      </c>
      <c r="AT224" t="n">
        <v>0.2289553136530307</v>
      </c>
      <c r="AU224" t="n">
        <v>0.2003994381738955</v>
      </c>
      <c r="AV224" t="n">
        <v>7.869153182653573</v>
      </c>
      <c r="AW224" t="n">
        <v>123.5781753259819</v>
      </c>
      <c r="AX224" t="n">
        <v>4755.578487743984</v>
      </c>
      <c r="AY224" t="n">
        <v>153971.3969017649</v>
      </c>
      <c r="AZ224" t="n">
        <v>173756.4267998174</v>
      </c>
      <c r="BA224" t="n">
        <v>72067.8973435065</v>
      </c>
      <c r="BB224" t="n">
        <v>9898.848474400378</v>
      </c>
      <c r="BC224" t="n">
        <v>81966.74581790688</v>
      </c>
      <c r="BD224" t="n">
        <v>1.899215957096462</v>
      </c>
      <c r="BE224" t="n">
        <v>1.336256105156784</v>
      </c>
      <c r="BF224" t="n">
        <v>25.48764500271153</v>
      </c>
      <c r="BG224" t="n">
        <v>25.38185359321704</v>
      </c>
      <c r="BH224" t="n">
        <v>74.81059287512943</v>
      </c>
      <c r="BI224" t="n">
        <v>486.7369190165937</v>
      </c>
      <c r="BJ224" t="n">
        <v>40591.92324339712</v>
      </c>
      <c r="BK224" t="n">
        <v>28395.79520965107</v>
      </c>
      <c r="BL224" t="n">
        <v>36286.9709804017</v>
      </c>
      <c r="BM224" t="n">
        <v>36320.93424256584</v>
      </c>
      <c r="BN224" t="n">
        <v>2944.280340152329</v>
      </c>
      <c r="BO224" t="n">
        <v>17623.82057352422</v>
      </c>
      <c r="BP224" t="n">
        <v>0.09557387029930257</v>
      </c>
      <c r="BQ224" t="n">
        <v>1.097209070372797</v>
      </c>
      <c r="BR224" t="n">
        <v>5.478291193936585</v>
      </c>
      <c r="BS224" t="n">
        <v>2103.081045265651</v>
      </c>
      <c r="BT224" t="n">
        <v>1627.094804328151</v>
      </c>
      <c r="BU224" t="n">
        <v>345.9102895871965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202</v>
      </c>
      <c r="C225" t="n">
        <v>72</v>
      </c>
      <c r="D225" t="n">
        <v>1005.935668651366</v>
      </c>
      <c r="E225" t="n">
        <v>9.787853701297443</v>
      </c>
      <c r="F225" t="n">
        <v>150.5064360155731</v>
      </c>
      <c r="G225" t="n">
        <v>3117.039079911248</v>
      </c>
      <c r="H225" t="n">
        <v>213446.941255035</v>
      </c>
      <c r="I225" t="n">
        <v>186823.907397318</v>
      </c>
      <c r="J225" t="n">
        <v>-213.5186036340031</v>
      </c>
      <c r="K225" t="n">
        <v>290.5661805298178</v>
      </c>
      <c r="L225" t="n">
        <v>-178.7588059453437</v>
      </c>
      <c r="M225" t="n">
        <v>1.899215957096462</v>
      </c>
      <c r="N225" t="n">
        <v>25.48764500271153</v>
      </c>
      <c r="O225" t="n">
        <v>74.81059287512943</v>
      </c>
      <c r="P225" t="n">
        <v>1.336256105156784</v>
      </c>
      <c r="Q225" t="n">
        <v>28.00468081346385</v>
      </c>
      <c r="R225" t="n">
        <v>520.7171779044689</v>
      </c>
      <c r="S225" t="n">
        <v>35.09064649889078</v>
      </c>
      <c r="T225" t="n">
        <v>333.4943129232528</v>
      </c>
      <c r="U225" t="n">
        <v>9190.944580371146</v>
      </c>
      <c r="V225" t="n">
        <v>160</v>
      </c>
      <c r="W225" t="n">
        <v>573</v>
      </c>
      <c r="X225" t="n">
        <v>93</v>
      </c>
      <c r="Y225" t="n">
        <v>0</v>
      </c>
      <c r="Z225" t="n">
        <v>0.1907844591960126</v>
      </c>
      <c r="AA225" t="n">
        <v>2.096112637156573</v>
      </c>
      <c r="AB225" t="n">
        <v>113.7966215664845</v>
      </c>
      <c r="AC225" t="n">
        <v>2532.721976701439</v>
      </c>
      <c r="AD225" t="n">
        <v>4214.632710723292</v>
      </c>
      <c r="AE225" t="n">
        <v>1.115156631521979</v>
      </c>
      <c r="AF225" t="n">
        <v>17.44147616933505</v>
      </c>
      <c r="AG225" t="n">
        <v>217.6455078231112</v>
      </c>
      <c r="AH225" t="n">
        <v>30255.36136743555</v>
      </c>
      <c r="AI225" t="n">
        <v>20850.50305949178</v>
      </c>
      <c r="AJ225" t="n">
        <v>-1.727087504453351</v>
      </c>
      <c r="AK225" t="n">
        <v>39.42778717626279</v>
      </c>
      <c r="AL225" t="n">
        <v>-63.30724678130298</v>
      </c>
      <c r="AM225" t="n">
        <v>0.562959851939678</v>
      </c>
      <c r="AN225" t="n">
        <v>-2.517035810752322</v>
      </c>
      <c r="AO225" t="n">
        <v>-445.90658502934</v>
      </c>
      <c r="AP225" t="n">
        <v>932227.6355139436</v>
      </c>
      <c r="AQ225" t="n">
        <v>0.2211808770909903</v>
      </c>
      <c r="AR225" t="n">
        <v>0.2298747329818332</v>
      </c>
      <c r="AS225" t="n">
        <v>0.1195520579151392</v>
      </c>
      <c r="AT225" t="n">
        <v>0.2289758482480699</v>
      </c>
      <c r="AU225" t="n">
        <v>0.2004164837639675</v>
      </c>
      <c r="AV225" t="n">
        <v>7.869546054994157</v>
      </c>
      <c r="AW225" t="n">
        <v>123.5829500857741</v>
      </c>
      <c r="AX225" t="n">
        <v>4756.196356939784</v>
      </c>
      <c r="AY225" t="n">
        <v>153975.8488937512</v>
      </c>
      <c r="AZ225" t="n">
        <v>173763.4420692716</v>
      </c>
      <c r="BA225" t="n">
        <v>72067.8973435065</v>
      </c>
      <c r="BB225" t="n">
        <v>14848.27271160057</v>
      </c>
      <c r="BC225" t="n">
        <v>86916.17005510707</v>
      </c>
      <c r="BD225" t="n">
        <v>1.899215957096462</v>
      </c>
      <c r="BE225" t="n">
        <v>1.336256105156784</v>
      </c>
      <c r="BF225" t="n">
        <v>25.48764500271153</v>
      </c>
      <c r="BG225" t="n">
        <v>28.00468081346385</v>
      </c>
      <c r="BH225" t="n">
        <v>74.81059287512943</v>
      </c>
      <c r="BI225" t="n">
        <v>520.7171779044689</v>
      </c>
      <c r="BJ225" t="n">
        <v>40591.92324339712</v>
      </c>
      <c r="BK225" t="n">
        <v>28395.79520965107</v>
      </c>
      <c r="BL225" t="n">
        <v>36286.9709804017</v>
      </c>
      <c r="BM225" t="n">
        <v>40055.39432356985</v>
      </c>
      <c r="BN225" t="n">
        <v>2944.280340152329</v>
      </c>
      <c r="BO225" t="n">
        <v>18838.7847297204</v>
      </c>
      <c r="BP225" t="n">
        <v>0.09557387029930257</v>
      </c>
      <c r="BQ225" t="n">
        <v>1.097209070372797</v>
      </c>
      <c r="BR225" t="n">
        <v>5.478291193936585</v>
      </c>
      <c r="BS225" t="n">
        <v>2103.081045265651</v>
      </c>
      <c r="BT225" t="n">
        <v>1627.094804328151</v>
      </c>
      <c r="BU225" t="n">
        <v>345.9102895871965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202</v>
      </c>
      <c r="C226" t="n">
        <v>72</v>
      </c>
      <c r="D226" t="n">
        <v>1005.935668651366</v>
      </c>
      <c r="E226" t="n">
        <v>9.760335376452788</v>
      </c>
      <c r="F226" t="n">
        <v>150.9240058449563</v>
      </c>
      <c r="G226" t="n">
        <v>3117.039079911248</v>
      </c>
      <c r="H226" t="n">
        <v>213446.941255035</v>
      </c>
      <c r="I226" t="n">
        <v>186823.907397318</v>
      </c>
      <c r="J226" t="n">
        <v>-213.5186036340031</v>
      </c>
      <c r="K226" t="n">
        <v>290.5661805298178</v>
      </c>
      <c r="L226" t="n">
        <v>-178.7588059453437</v>
      </c>
      <c r="M226" t="n">
        <v>1.899215957096462</v>
      </c>
      <c r="N226" t="n">
        <v>26.74300468401133</v>
      </c>
      <c r="O226" t="n">
        <v>74.81059287512943</v>
      </c>
      <c r="P226" t="n">
        <v>1.336256105156784</v>
      </c>
      <c r="Q226" t="n">
        <v>28.00468081346385</v>
      </c>
      <c r="R226" t="n">
        <v>520.7171779044689</v>
      </c>
      <c r="S226" t="n">
        <v>35.11883749414739</v>
      </c>
      <c r="T226" t="n">
        <v>335.16663935964</v>
      </c>
      <c r="U226" t="n">
        <v>9190.944580371146</v>
      </c>
      <c r="V226" t="n">
        <v>160.6666666666667</v>
      </c>
      <c r="W226" t="n">
        <v>573</v>
      </c>
      <c r="X226" t="n">
        <v>93.66666666666667</v>
      </c>
      <c r="Y226" t="n">
        <v>0</v>
      </c>
      <c r="Z226" t="n">
        <v>0.1914571296079554</v>
      </c>
      <c r="AA226" t="n">
        <v>2.097019845710271</v>
      </c>
      <c r="AB226" t="n">
        <v>113.7966215664845</v>
      </c>
      <c r="AC226" t="n">
        <v>2532.721976701439</v>
      </c>
      <c r="AD226" t="n">
        <v>4214.632710723292</v>
      </c>
      <c r="AE226" t="n">
        <v>1.115405241731176</v>
      </c>
      <c r="AF226" t="n">
        <v>17.44181146178186</v>
      </c>
      <c r="AG226" t="n">
        <v>217.6455078231112</v>
      </c>
      <c r="AH226" t="n">
        <v>30255.36136743555</v>
      </c>
      <c r="AI226" t="n">
        <v>20850.50305949178</v>
      </c>
      <c r="AJ226" t="n">
        <v>-3.969778812741017</v>
      </c>
      <c r="AK226" t="n">
        <v>41.78436195407958</v>
      </c>
      <c r="AL226" t="n">
        <v>-61.58933518097697</v>
      </c>
      <c r="AM226" t="n">
        <v>0.562959851939678</v>
      </c>
      <c r="AN226" t="n">
        <v>-1.261676129452518</v>
      </c>
      <c r="AO226" t="n">
        <v>-445.90658502934</v>
      </c>
      <c r="AP226" t="n">
        <v>931624.2235854933</v>
      </c>
      <c r="AQ226" t="n">
        <v>0.2211835492653243</v>
      </c>
      <c r="AR226" t="n">
        <v>0.229695064716369</v>
      </c>
      <c r="AS226" t="n">
        <v>0.1194628439314473</v>
      </c>
      <c r="AT226" t="n">
        <v>0.2291127000042495</v>
      </c>
      <c r="AU226" t="n">
        <v>0.2005458420826099</v>
      </c>
      <c r="AV226" t="n">
        <v>7.869981263484942</v>
      </c>
      <c r="AW226" t="n">
        <v>123.5972272563263</v>
      </c>
      <c r="AX226" t="n">
        <v>4757.044604836103</v>
      </c>
      <c r="AY226" t="n">
        <v>153975.1880914633</v>
      </c>
      <c r="AZ226" t="n">
        <v>173762.5546791313</v>
      </c>
      <c r="BA226" t="n">
        <v>72067.8973435065</v>
      </c>
      <c r="BB226" t="n">
        <v>14848.27271160057</v>
      </c>
      <c r="BC226" t="n">
        <v>86916.17005510707</v>
      </c>
      <c r="BD226" t="n">
        <v>1.899215957096462</v>
      </c>
      <c r="BE226" t="n">
        <v>1.336256105156784</v>
      </c>
      <c r="BF226" t="n">
        <v>26.74300468401133</v>
      </c>
      <c r="BG226" t="n">
        <v>28.00468081346385</v>
      </c>
      <c r="BH226" t="n">
        <v>74.81059287512943</v>
      </c>
      <c r="BI226" t="n">
        <v>520.7171779044689</v>
      </c>
      <c r="BJ226" t="n">
        <v>40591.92324339712</v>
      </c>
      <c r="BK226" t="n">
        <v>28395.79520965107</v>
      </c>
      <c r="BL226" t="n">
        <v>38074.87620730331</v>
      </c>
      <c r="BM226" t="n">
        <v>40055.39432356985</v>
      </c>
      <c r="BN226" t="n">
        <v>2944.280340152329</v>
      </c>
      <c r="BO226" t="n">
        <v>18838.7847297204</v>
      </c>
      <c r="BP226" t="n">
        <v>0.09557387029930257</v>
      </c>
      <c r="BQ226" t="n">
        <v>2.175097162399187</v>
      </c>
      <c r="BR226" t="n">
        <v>5.478291193936585</v>
      </c>
      <c r="BS226" t="n">
        <v>2103.081045265651</v>
      </c>
      <c r="BT226" t="n">
        <v>3162.241888033746</v>
      </c>
      <c r="BU226" t="n">
        <v>345.9102895871965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202</v>
      </c>
      <c r="C227" t="n">
        <v>72</v>
      </c>
      <c r="D227" t="n">
        <v>1005.941346258125</v>
      </c>
      <c r="E227" t="n">
        <v>9.746825991302021</v>
      </c>
      <c r="F227" t="n">
        <v>151.1327907596479</v>
      </c>
      <c r="G227" t="n">
        <v>3117.039079911248</v>
      </c>
      <c r="H227" t="n">
        <v>213446.941255035</v>
      </c>
      <c r="I227" t="n">
        <v>186823.907397318</v>
      </c>
      <c r="J227" t="n">
        <v>-213.5186036340031</v>
      </c>
      <c r="K227" t="n">
        <v>290.5661805298178</v>
      </c>
      <c r="L227" t="n">
        <v>-178.7588059453437</v>
      </c>
      <c r="M227" t="n">
        <v>1.899215957096462</v>
      </c>
      <c r="N227" t="n">
        <v>27.37068452466123</v>
      </c>
      <c r="O227" t="n">
        <v>74.81059287512943</v>
      </c>
      <c r="P227" t="n">
        <v>1.336256105156784</v>
      </c>
      <c r="Q227" t="n">
        <v>28.00468081346385</v>
      </c>
      <c r="R227" t="n">
        <v>520.7171779044689</v>
      </c>
      <c r="S227" t="n">
        <v>35.13293299177568</v>
      </c>
      <c r="T227" t="n">
        <v>336.0028025778336</v>
      </c>
      <c r="U227" t="n">
        <v>9190.944580371146</v>
      </c>
      <c r="V227" t="n">
        <v>161</v>
      </c>
      <c r="W227" t="n">
        <v>573</v>
      </c>
      <c r="X227" t="n">
        <v>94</v>
      </c>
      <c r="Y227" t="n">
        <v>0</v>
      </c>
      <c r="Z227" t="n">
        <v>0.191794513554352</v>
      </c>
      <c r="AA227" t="n">
        <v>2.097473449987119</v>
      </c>
      <c r="AB227" t="n">
        <v>113.7966215664845</v>
      </c>
      <c r="AC227" t="n">
        <v>2532.721976701439</v>
      </c>
      <c r="AD227" t="n">
        <v>4214.632710723292</v>
      </c>
      <c r="AE227" t="n">
        <v>1.115530595576199</v>
      </c>
      <c r="AF227" t="n">
        <v>17.44197910800527</v>
      </c>
      <c r="AG227" t="n">
        <v>217.6455078231112</v>
      </c>
      <c r="AH227" t="n">
        <v>30255.36136743555</v>
      </c>
      <c r="AI227" t="n">
        <v>20850.50305949178</v>
      </c>
      <c r="AJ227" t="n">
        <v>-2.663008258302919</v>
      </c>
      <c r="AK227" t="n">
        <v>43.36992838071554</v>
      </c>
      <c r="AL227" t="n">
        <v>-65.46383979362554</v>
      </c>
      <c r="AM227" t="n">
        <v>0.562959851939678</v>
      </c>
      <c r="AN227" t="n">
        <v>-0.6339962888026163</v>
      </c>
      <c r="AO227" t="n">
        <v>-445.90658502934</v>
      </c>
      <c r="AP227" t="n">
        <v>932234.4651600433</v>
      </c>
      <c r="AQ227" t="n">
        <v>0.2202390207568945</v>
      </c>
      <c r="AR227" t="n">
        <v>0.2308925205707515</v>
      </c>
      <c r="AS227" t="n">
        <v>0.1194872353391271</v>
      </c>
      <c r="AT227" t="n">
        <v>0.228966708852196</v>
      </c>
      <c r="AU227" t="n">
        <v>0.200414514481031</v>
      </c>
      <c r="AV227" t="n">
        <v>7.870386071502651</v>
      </c>
      <c r="AW227" t="n">
        <v>123.5888058663915</v>
      </c>
      <c r="AX227" t="n">
        <v>4756.793768835452</v>
      </c>
      <c r="AY227" t="n">
        <v>153983.6123487248</v>
      </c>
      <c r="AZ227" t="n">
        <v>173773.5986089569</v>
      </c>
      <c r="BA227" t="n">
        <v>72067.8973435065</v>
      </c>
      <c r="BB227" t="n">
        <v>14848.27271160057</v>
      </c>
      <c r="BC227" t="n">
        <v>86916.17005510707</v>
      </c>
      <c r="BD227" t="n">
        <v>1.899215957096462</v>
      </c>
      <c r="BE227" t="n">
        <v>1.336256105156784</v>
      </c>
      <c r="BF227" t="n">
        <v>27.37068452466123</v>
      </c>
      <c r="BG227" t="n">
        <v>28.00468081346385</v>
      </c>
      <c r="BH227" t="n">
        <v>74.81059287512943</v>
      </c>
      <c r="BI227" t="n">
        <v>520.7171779044689</v>
      </c>
      <c r="BJ227" t="n">
        <v>40591.92324339712</v>
      </c>
      <c r="BK227" t="n">
        <v>28395.79520965107</v>
      </c>
      <c r="BL227" t="n">
        <v>38968.8288207541</v>
      </c>
      <c r="BM227" t="n">
        <v>40055.39432356985</v>
      </c>
      <c r="BN227" t="n">
        <v>2944.280340152329</v>
      </c>
      <c r="BO227" t="n">
        <v>18838.7847297204</v>
      </c>
      <c r="BP227" t="n">
        <v>0.09557387029930257</v>
      </c>
      <c r="BQ227" t="n">
        <v>2.714041208412381</v>
      </c>
      <c r="BR227" t="n">
        <v>5.478291193936585</v>
      </c>
      <c r="BS227" t="n">
        <v>2103.081045265651</v>
      </c>
      <c r="BT227" t="n">
        <v>3929.815429886543</v>
      </c>
      <c r="BU227" t="n">
        <v>345.9102895871965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202</v>
      </c>
      <c r="C228" t="n">
        <v>72</v>
      </c>
      <c r="D228" t="n">
        <v>1005.941346258125</v>
      </c>
      <c r="E228" t="n">
        <v>9.746825991302021</v>
      </c>
      <c r="F228" t="n">
        <v>151.1327907596479</v>
      </c>
      <c r="G228" t="n">
        <v>3117.039079911248</v>
      </c>
      <c r="H228" t="n">
        <v>213446.941255035</v>
      </c>
      <c r="I228" t="n">
        <v>186823.907397318</v>
      </c>
      <c r="J228" t="n">
        <v>-213.5186036340031</v>
      </c>
      <c r="K228" t="n">
        <v>290.5661805298178</v>
      </c>
      <c r="L228" t="n">
        <v>-178.7588059453437</v>
      </c>
      <c r="M228" t="n">
        <v>1.899215957096462</v>
      </c>
      <c r="N228" t="n">
        <v>27.37068452466123</v>
      </c>
      <c r="O228" t="n">
        <v>74.81059287512943</v>
      </c>
      <c r="P228" t="n">
        <v>1.336256105156784</v>
      </c>
      <c r="Q228" t="n">
        <v>29.53170461861671</v>
      </c>
      <c r="R228" t="n">
        <v>520.7171779044689</v>
      </c>
      <c r="S228" t="n">
        <v>35.13293299177568</v>
      </c>
      <c r="T228" t="n">
        <v>337.5298263829864</v>
      </c>
      <c r="U228" t="n">
        <v>9190.944580371146</v>
      </c>
      <c r="V228" t="n">
        <v>161</v>
      </c>
      <c r="W228" t="n">
        <v>573.6666666666666</v>
      </c>
      <c r="X228" t="n">
        <v>94</v>
      </c>
      <c r="Y228" t="n">
        <v>0</v>
      </c>
      <c r="Z228" t="n">
        <v>0.191794513554352</v>
      </c>
      <c r="AA228" t="n">
        <v>2.097473449987119</v>
      </c>
      <c r="AB228" t="n">
        <v>113.7966215664845</v>
      </c>
      <c r="AC228" t="n">
        <v>2532.722372091821</v>
      </c>
      <c r="AD228" t="n">
        <v>4214.632710723292</v>
      </c>
      <c r="AE228" t="n">
        <v>1.115530595576199</v>
      </c>
      <c r="AF228" t="n">
        <v>17.44197910800527</v>
      </c>
      <c r="AG228" t="n">
        <v>217.6455078231112</v>
      </c>
      <c r="AH228" t="n">
        <v>30255.36151356653</v>
      </c>
      <c r="AI228" t="n">
        <v>20850.50305949178</v>
      </c>
      <c r="AJ228" t="n">
        <v>-0.4538599745258078</v>
      </c>
      <c r="AK228" t="n">
        <v>43.1317474144188</v>
      </c>
      <c r="AL228" t="n">
        <v>-62.99277562127597</v>
      </c>
      <c r="AM228" t="n">
        <v>0.562959851939678</v>
      </c>
      <c r="AN228" t="n">
        <v>-2.161020093955472</v>
      </c>
      <c r="AO228" t="n">
        <v>-445.90658502934</v>
      </c>
      <c r="AP228" t="n">
        <v>931893.2143439889</v>
      </c>
      <c r="AQ228" t="n">
        <v>0.2202226597384857</v>
      </c>
      <c r="AR228" t="n">
        <v>0.2308059807610514</v>
      </c>
      <c r="AS228" t="n">
        <v>0.1194360804452384</v>
      </c>
      <c r="AT228" t="n">
        <v>0.2290465666769471</v>
      </c>
      <c r="AU228" t="n">
        <v>0.2004887123782774</v>
      </c>
      <c r="AV228" t="n">
        <v>7.870668163287863</v>
      </c>
      <c r="AW228" t="n">
        <v>123.5964197458016</v>
      </c>
      <c r="AX228" t="n">
        <v>4757.271903329854</v>
      </c>
      <c r="AY228" t="n">
        <v>153983.0977125593</v>
      </c>
      <c r="AZ228" t="n">
        <v>173773.0426026425</v>
      </c>
      <c r="BA228" t="n">
        <v>74241.04538694887</v>
      </c>
      <c r="BB228" t="n">
        <v>14848.27271160057</v>
      </c>
      <c r="BC228" t="n">
        <v>89089.31809854945</v>
      </c>
      <c r="BD228" t="n">
        <v>1.899215957096462</v>
      </c>
      <c r="BE228" t="n">
        <v>1.336256105156784</v>
      </c>
      <c r="BF228" t="n">
        <v>27.37068452466123</v>
      </c>
      <c r="BG228" t="n">
        <v>29.53170461861671</v>
      </c>
      <c r="BH228" t="n">
        <v>74.81059287512943</v>
      </c>
      <c r="BI228" t="n">
        <v>520.7171779044689</v>
      </c>
      <c r="BJ228" t="n">
        <v>40591.92324339712</v>
      </c>
      <c r="BK228" t="n">
        <v>28395.79520965107</v>
      </c>
      <c r="BL228" t="n">
        <v>38968.8288207541</v>
      </c>
      <c r="BM228" t="n">
        <v>42228.54236701223</v>
      </c>
      <c r="BN228" t="n">
        <v>2944.280340152329</v>
      </c>
      <c r="BO228" t="n">
        <v>18838.7847297204</v>
      </c>
      <c r="BP228" t="n">
        <v>0.09557387029930257</v>
      </c>
      <c r="BQ228" t="n">
        <v>2.714041208412381</v>
      </c>
      <c r="BR228" t="n">
        <v>5.478291193936585</v>
      </c>
      <c r="BS228" t="n">
        <v>2103.081045265651</v>
      </c>
      <c r="BT228" t="n">
        <v>3929.815429886543</v>
      </c>
      <c r="BU228" t="n">
        <v>345.9102895871965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202</v>
      </c>
      <c r="C229" t="n">
        <v>72</v>
      </c>
      <c r="D229" t="n">
        <v>1005.941346258125</v>
      </c>
      <c r="E229" t="n">
        <v>9.746825991302021</v>
      </c>
      <c r="F229" t="n">
        <v>151.1327907596479</v>
      </c>
      <c r="G229" t="n">
        <v>3117.039079911248</v>
      </c>
      <c r="H229" t="n">
        <v>213410.6612594741</v>
      </c>
      <c r="I229" t="n">
        <v>186823.907397318</v>
      </c>
      <c r="J229" t="n">
        <v>-177.2386080731712</v>
      </c>
      <c r="K229" t="n">
        <v>290.5661805298178</v>
      </c>
      <c r="L229" t="n">
        <v>-178.7588059453437</v>
      </c>
      <c r="M229" t="n">
        <v>1.899215957096462</v>
      </c>
      <c r="N229" t="n">
        <v>27.37068452466123</v>
      </c>
      <c r="O229" t="n">
        <v>228.577805875795</v>
      </c>
      <c r="P229" t="n">
        <v>1.336256105156784</v>
      </c>
      <c r="Q229" t="n">
        <v>30.29521652119314</v>
      </c>
      <c r="R229" t="n">
        <v>241.5329104105731</v>
      </c>
      <c r="S229" t="n">
        <v>35.13293299177568</v>
      </c>
      <c r="T229" t="n">
        <v>338.2933382855629</v>
      </c>
      <c r="U229" t="n">
        <v>9623.896060865709</v>
      </c>
      <c r="V229" t="n">
        <v>161.6666666666667</v>
      </c>
      <c r="W229" t="n">
        <v>574.6666666666666</v>
      </c>
      <c r="X229" t="n">
        <v>94</v>
      </c>
      <c r="Y229" t="n">
        <v>0</v>
      </c>
      <c r="Z229" t="n">
        <v>0.191794513554352</v>
      </c>
      <c r="AA229" t="n">
        <v>2.097473449987119</v>
      </c>
      <c r="AB229" t="n">
        <v>114.2235656376891</v>
      </c>
      <c r="AC229" t="n">
        <v>2535.514412461951</v>
      </c>
      <c r="AD229" t="n">
        <v>4214.632710723292</v>
      </c>
      <c r="AE229" t="n">
        <v>1.115530595576199</v>
      </c>
      <c r="AF229" t="n">
        <v>17.44197910800527</v>
      </c>
      <c r="AG229" t="n">
        <v>217.8033006146136</v>
      </c>
      <c r="AH229" t="n">
        <v>30256.39341416827</v>
      </c>
      <c r="AI229" t="n">
        <v>20850.50305949178</v>
      </c>
      <c r="AJ229" t="n">
        <v>-0.2701943228301076</v>
      </c>
      <c r="AK229" t="n">
        <v>43.12412973767675</v>
      </c>
      <c r="AL229" t="n">
        <v>-15.62456667333739</v>
      </c>
      <c r="AM229" t="n">
        <v>0.562959851939678</v>
      </c>
      <c r="AN229" t="n">
        <v>-2.924531996531899</v>
      </c>
      <c r="AO229" t="n">
        <v>-12.95510453477865</v>
      </c>
      <c r="AP229" t="n">
        <v>931948.1534195621</v>
      </c>
      <c r="AQ229" t="n">
        <v>0.2201994411343113</v>
      </c>
      <c r="AR229" t="n">
        <v>0.2307865290354066</v>
      </c>
      <c r="AS229" t="n">
        <v>0.1195042941878324</v>
      </c>
      <c r="AT229" t="n">
        <v>0.2290331489441877</v>
      </c>
      <c r="AU229" t="n">
        <v>0.2004765866982621</v>
      </c>
      <c r="AV229" t="n">
        <v>7.870400721708807</v>
      </c>
      <c r="AW229" t="n">
        <v>123.590891814993</v>
      </c>
      <c r="AX229" t="n">
        <v>4756.691172432466</v>
      </c>
      <c r="AY229" t="n">
        <v>153978.7563664079</v>
      </c>
      <c r="AZ229" t="n">
        <v>173766.4380763807</v>
      </c>
      <c r="BA229" t="n">
        <v>65308.81278538413</v>
      </c>
      <c r="BB229" t="n">
        <v>14848.27271160057</v>
      </c>
      <c r="BC229" t="n">
        <v>80157.0854969847</v>
      </c>
      <c r="BD229" t="n">
        <v>1.899215957096462</v>
      </c>
      <c r="BE229" t="n">
        <v>1.336256105156784</v>
      </c>
      <c r="BF229" t="n">
        <v>27.37068452466123</v>
      </c>
      <c r="BG229" t="n">
        <v>30.29521652119314</v>
      </c>
      <c r="BH229" t="n">
        <v>228.577805875795</v>
      </c>
      <c r="BI229" t="n">
        <v>241.5329104105731</v>
      </c>
      <c r="BJ229" t="n">
        <v>40591.92324339712</v>
      </c>
      <c r="BK229" t="n">
        <v>28395.79520965107</v>
      </c>
      <c r="BL229" t="n">
        <v>38968.8288207541</v>
      </c>
      <c r="BM229" t="n">
        <v>43315.11638873343</v>
      </c>
      <c r="BN229" t="n">
        <v>8442.388496564776</v>
      </c>
      <c r="BO229" t="n">
        <v>8856.258101995281</v>
      </c>
      <c r="BP229" t="n">
        <v>0.09557387029930257</v>
      </c>
      <c r="BQ229" t="n">
        <v>2.714041208412381</v>
      </c>
      <c r="BR229" t="n">
        <v>16.77980222200964</v>
      </c>
      <c r="BS229" t="n">
        <v>2103.081045265651</v>
      </c>
      <c r="BT229" t="n">
        <v>3929.815429886543</v>
      </c>
      <c r="BU229" t="n">
        <v>750.0076829825281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202</v>
      </c>
      <c r="C230" t="n">
        <v>72</v>
      </c>
      <c r="D230" t="n">
        <v>1005.947502222675</v>
      </c>
      <c r="E230" t="n">
        <v>9.746825991302021</v>
      </c>
      <c r="F230" t="n">
        <v>151.1327907596479</v>
      </c>
      <c r="G230" t="n">
        <v>3117.198586226159</v>
      </c>
      <c r="H230" t="n">
        <v>213392.5212616937</v>
      </c>
      <c r="I230" t="n">
        <v>186823.907397318</v>
      </c>
      <c r="J230" t="n">
        <v>-159.0986102927552</v>
      </c>
      <c r="K230" t="n">
        <v>290.5661805298178</v>
      </c>
      <c r="L230" t="n">
        <v>-178.7588059453437</v>
      </c>
      <c r="M230" t="n">
        <v>1.899215957096462</v>
      </c>
      <c r="N230" t="n">
        <v>27.37068452466123</v>
      </c>
      <c r="O230" t="n">
        <v>305.4614123761278</v>
      </c>
      <c r="P230" t="n">
        <v>1.336256105156784</v>
      </c>
      <c r="Q230" t="n">
        <v>30.29521652119314</v>
      </c>
      <c r="R230" t="n">
        <v>101.9407766636252</v>
      </c>
      <c r="S230" t="n">
        <v>35.13293299177568</v>
      </c>
      <c r="T230" t="n">
        <v>338.2933382855629</v>
      </c>
      <c r="U230" t="n">
        <v>9840.371801112989</v>
      </c>
      <c r="V230" t="n">
        <v>162</v>
      </c>
      <c r="W230" t="n">
        <v>575</v>
      </c>
      <c r="X230" t="n">
        <v>94</v>
      </c>
      <c r="Y230" t="n">
        <v>0</v>
      </c>
      <c r="Z230" t="n">
        <v>0.191794513554352</v>
      </c>
      <c r="AA230" t="n">
        <v>2.097473449987119</v>
      </c>
      <c r="AB230" t="n">
        <v>114.4418005556308</v>
      </c>
      <c r="AC230" t="n">
        <v>2536.910333799421</v>
      </c>
      <c r="AD230" t="n">
        <v>4214.632710723292</v>
      </c>
      <c r="AE230" t="n">
        <v>1.115530595576199</v>
      </c>
      <c r="AF230" t="n">
        <v>17.44197910800527</v>
      </c>
      <c r="AG230" t="n">
        <v>217.886959892704</v>
      </c>
      <c r="AH230" t="n">
        <v>30256.90932793641</v>
      </c>
      <c r="AI230" t="n">
        <v>20850.50305949178</v>
      </c>
      <c r="AJ230" t="n">
        <v>-1.159902456800784</v>
      </c>
      <c r="AK230" t="n">
        <v>45.41208833000722</v>
      </c>
      <c r="AL230" t="n">
        <v>6.38738810677181</v>
      </c>
      <c r="AM230" t="n">
        <v>0.562959851939678</v>
      </c>
      <c r="AN230" t="n">
        <v>-2.924531996531899</v>
      </c>
      <c r="AO230" t="n">
        <v>203.520635712502</v>
      </c>
      <c r="AP230" t="n">
        <v>931974.3638714174</v>
      </c>
      <c r="AQ230" t="n">
        <v>0.2201932483385927</v>
      </c>
      <c r="AR230" t="n">
        <v>0.2307800384929168</v>
      </c>
      <c r="AS230" t="n">
        <v>0.1195880589786669</v>
      </c>
      <c r="AT230" t="n">
        <v>0.228968230816202</v>
      </c>
      <c r="AU230" t="n">
        <v>0.2004704233736216</v>
      </c>
      <c r="AV230" t="n">
        <v>7.869587628611459</v>
      </c>
      <c r="AW230" t="n">
        <v>123.5768130231493</v>
      </c>
      <c r="AX230" t="n">
        <v>4756.084628912251</v>
      </c>
      <c r="AY230" t="n">
        <v>153964.4247550485</v>
      </c>
      <c r="AZ230" t="n">
        <v>173748.3962666612</v>
      </c>
      <c r="BA230" t="n">
        <v>60299.40947374116</v>
      </c>
      <c r="BB230" t="n">
        <v>14848.27271160057</v>
      </c>
      <c r="BC230" t="n">
        <v>75147.68218534172</v>
      </c>
      <c r="BD230" t="n">
        <v>1.899215957096462</v>
      </c>
      <c r="BE230" t="n">
        <v>1.336256105156784</v>
      </c>
      <c r="BF230" t="n">
        <v>27.37068452466123</v>
      </c>
      <c r="BG230" t="n">
        <v>30.29521652119314</v>
      </c>
      <c r="BH230" t="n">
        <v>305.4614123761278</v>
      </c>
      <c r="BI230" t="n">
        <v>101.9407766636252</v>
      </c>
      <c r="BJ230" t="n">
        <v>40591.92324339712</v>
      </c>
      <c r="BK230" t="n">
        <v>28395.79520965107</v>
      </c>
      <c r="BL230" t="n">
        <v>38968.8288207541</v>
      </c>
      <c r="BM230" t="n">
        <v>43315.11638873343</v>
      </c>
      <c r="BN230" t="n">
        <v>11191.442574771</v>
      </c>
      <c r="BO230" t="n">
        <v>3864.994788132724</v>
      </c>
      <c r="BP230" t="n">
        <v>0.09557387029930257</v>
      </c>
      <c r="BQ230" t="n">
        <v>2.714041208412381</v>
      </c>
      <c r="BR230" t="n">
        <v>22.43055773604617</v>
      </c>
      <c r="BS230" t="n">
        <v>2103.081045265651</v>
      </c>
      <c r="BT230" t="n">
        <v>3929.815429886543</v>
      </c>
      <c r="BU230" t="n">
        <v>952.0563796801939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202</v>
      </c>
      <c r="C231" t="n">
        <v>72</v>
      </c>
      <c r="D231" t="n">
        <v>1005.947502222675</v>
      </c>
      <c r="E231" t="n">
        <v>9.746825991302021</v>
      </c>
      <c r="F231" t="n">
        <v>151.1327907596479</v>
      </c>
      <c r="G231" t="n">
        <v>3117.198586226159</v>
      </c>
      <c r="H231" t="n">
        <v>213392.5212616937</v>
      </c>
      <c r="I231" t="n">
        <v>186823.907397318</v>
      </c>
      <c r="J231" t="n">
        <v>-159.0986102927552</v>
      </c>
      <c r="K231" t="n">
        <v>290.5661805298178</v>
      </c>
      <c r="L231" t="n">
        <v>-178.7588059453437</v>
      </c>
      <c r="M231" t="n">
        <v>1.899215957096462</v>
      </c>
      <c r="N231" t="n">
        <v>27.37068452466123</v>
      </c>
      <c r="O231" t="n">
        <v>305.4614123761278</v>
      </c>
      <c r="P231" t="n">
        <v>1.336256105156784</v>
      </c>
      <c r="Q231" t="n">
        <v>30.29521652119314</v>
      </c>
      <c r="R231" t="n">
        <v>101.9407766636252</v>
      </c>
      <c r="S231" t="n">
        <v>35.13293299177568</v>
      </c>
      <c r="T231" t="n">
        <v>338.2933382855629</v>
      </c>
      <c r="U231" t="n">
        <v>9840.371801112989</v>
      </c>
      <c r="V231" t="n">
        <v>162</v>
      </c>
      <c r="W231" t="n">
        <v>575</v>
      </c>
      <c r="X231" t="n">
        <v>94</v>
      </c>
      <c r="Y231" t="n">
        <v>0</v>
      </c>
      <c r="Z231" t="n">
        <v>0.191794513554352</v>
      </c>
      <c r="AA231" t="n">
        <v>2.097473449987119</v>
      </c>
      <c r="AB231" t="n">
        <v>114.4418005556308</v>
      </c>
      <c r="AC231" t="n">
        <v>2536.910333799421</v>
      </c>
      <c r="AD231" t="n">
        <v>4214.632710723292</v>
      </c>
      <c r="AE231" t="n">
        <v>1.115530595576199</v>
      </c>
      <c r="AF231" t="n">
        <v>17.44197910800527</v>
      </c>
      <c r="AG231" t="n">
        <v>217.886959892704</v>
      </c>
      <c r="AH231" t="n">
        <v>30256.90932793641</v>
      </c>
      <c r="AI231" t="n">
        <v>20850.50305949178</v>
      </c>
      <c r="AJ231" t="n">
        <v>-1.102108058257656</v>
      </c>
      <c r="AK231" t="n">
        <v>46.55606762617245</v>
      </c>
      <c r="AL231" t="n">
        <v>7.88665678985451</v>
      </c>
      <c r="AM231" t="n">
        <v>0.562959851939678</v>
      </c>
      <c r="AN231" t="n">
        <v>-2.924531996531899</v>
      </c>
      <c r="AO231" t="n">
        <v>203.520635712502</v>
      </c>
      <c r="AP231" t="n">
        <v>932180.480781498</v>
      </c>
      <c r="AQ231" t="n">
        <v>0.2201693478590836</v>
      </c>
      <c r="AR231" t="n">
        <v>0.230919267583239</v>
      </c>
      <c r="AS231" t="n">
        <v>0.1195677347970105</v>
      </c>
      <c r="AT231" t="n">
        <v>0.2289176030405561</v>
      </c>
      <c r="AU231" t="n">
        <v>0.2004260467201108</v>
      </c>
      <c r="AV231" t="n">
        <v>7.869718876523758</v>
      </c>
      <c r="AW231" t="n">
        <v>123.5741774796285</v>
      </c>
      <c r="AX231" t="n">
        <v>4756.208622325884</v>
      </c>
      <c r="AY231" t="n">
        <v>153968.7599854846</v>
      </c>
      <c r="AZ231" t="n">
        <v>173754.6040408036</v>
      </c>
      <c r="BA231" t="n">
        <v>60299.40947374116</v>
      </c>
      <c r="BB231" t="n">
        <v>14848.27271160057</v>
      </c>
      <c r="BC231" t="n">
        <v>75147.68218534172</v>
      </c>
      <c r="BD231" t="n">
        <v>1.899215957096462</v>
      </c>
      <c r="BE231" t="n">
        <v>1.336256105156784</v>
      </c>
      <c r="BF231" t="n">
        <v>27.37068452466123</v>
      </c>
      <c r="BG231" t="n">
        <v>30.29521652119314</v>
      </c>
      <c r="BH231" t="n">
        <v>305.4614123761278</v>
      </c>
      <c r="BI231" t="n">
        <v>101.9407766636252</v>
      </c>
      <c r="BJ231" t="n">
        <v>40591.92324339712</v>
      </c>
      <c r="BK231" t="n">
        <v>28395.79520965107</v>
      </c>
      <c r="BL231" t="n">
        <v>38968.8288207541</v>
      </c>
      <c r="BM231" t="n">
        <v>43315.11638873343</v>
      </c>
      <c r="BN231" t="n">
        <v>11191.442574771</v>
      </c>
      <c r="BO231" t="n">
        <v>3864.994788132724</v>
      </c>
      <c r="BP231" t="n">
        <v>0.09557387029930257</v>
      </c>
      <c r="BQ231" t="n">
        <v>2.714041208412381</v>
      </c>
      <c r="BR231" t="n">
        <v>22.43055773604617</v>
      </c>
      <c r="BS231" t="n">
        <v>2103.081045265651</v>
      </c>
      <c r="BT231" t="n">
        <v>3929.815429886543</v>
      </c>
      <c r="BU231" t="n">
        <v>952.0563796801939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202</v>
      </c>
      <c r="C232" t="n">
        <v>72</v>
      </c>
      <c r="D232" t="n">
        <v>1005.947502222675</v>
      </c>
      <c r="E232" t="n">
        <v>9.746825991302021</v>
      </c>
      <c r="F232" t="n">
        <v>151.1327907596479</v>
      </c>
      <c r="G232" t="n">
        <v>3117.318389066774</v>
      </c>
      <c r="H232" t="n">
        <v>213392.5212616937</v>
      </c>
      <c r="I232" t="n">
        <v>186823.907397318</v>
      </c>
      <c r="J232" t="n">
        <v>-163.7182171455246</v>
      </c>
      <c r="K232" t="n">
        <v>290.5661805298178</v>
      </c>
      <c r="L232" t="n">
        <v>-178.7588059453437</v>
      </c>
      <c r="M232" t="n">
        <v>1.899215957096462</v>
      </c>
      <c r="N232" t="n">
        <v>27.37068452466123</v>
      </c>
      <c r="O232" t="n">
        <v>151.6941993754623</v>
      </c>
      <c r="P232" t="n">
        <v>1.336256105156784</v>
      </c>
      <c r="Q232" t="n">
        <v>30.29521652119314</v>
      </c>
      <c r="R232" t="n">
        <v>101.9407766636252</v>
      </c>
      <c r="S232" t="n">
        <v>35.13293299177568</v>
      </c>
      <c r="T232" t="n">
        <v>338.2933382855629</v>
      </c>
      <c r="U232" t="n">
        <v>9994.139014113656</v>
      </c>
      <c r="V232" t="n">
        <v>162.6666666666667</v>
      </c>
      <c r="W232" t="n">
        <v>575</v>
      </c>
      <c r="X232" t="n">
        <v>94</v>
      </c>
      <c r="Y232" t="n">
        <v>0</v>
      </c>
      <c r="Z232" t="n">
        <v>0.191794513554352</v>
      </c>
      <c r="AA232" t="n">
        <v>2.097473449987119</v>
      </c>
      <c r="AB232" t="n">
        <v>115.983396644118</v>
      </c>
      <c r="AC232" t="n">
        <v>2536.910333799421</v>
      </c>
      <c r="AD232" t="n">
        <v>4214.632710723292</v>
      </c>
      <c r="AE232" t="n">
        <v>1.115530595576199</v>
      </c>
      <c r="AF232" t="n">
        <v>17.44197910800527</v>
      </c>
      <c r="AG232" t="n">
        <v>218.4567124347828</v>
      </c>
      <c r="AH232" t="n">
        <v>30256.90932793641</v>
      </c>
      <c r="AI232" t="n">
        <v>20850.50305949178</v>
      </c>
      <c r="AJ232" t="n">
        <v>0.7433555921485654</v>
      </c>
      <c r="AK232" t="n">
        <v>44.43090772818942</v>
      </c>
      <c r="AL232" t="n">
        <v>6.59364357275842</v>
      </c>
      <c r="AM232" t="n">
        <v>0.562959851939678</v>
      </c>
      <c r="AN232" t="n">
        <v>-2.924531996531899</v>
      </c>
      <c r="AO232" t="n">
        <v>49.75342271183647</v>
      </c>
      <c r="AP232" t="n">
        <v>932132.9818032258</v>
      </c>
      <c r="AQ232" t="n">
        <v>0.2201665627255512</v>
      </c>
      <c r="AR232" t="n">
        <v>0.2309310346052066</v>
      </c>
      <c r="AS232" t="n">
        <v>0.1195368747162042</v>
      </c>
      <c r="AT232" t="n">
        <v>0.2289292680631068</v>
      </c>
      <c r="AU232" t="n">
        <v>0.2004362598899312</v>
      </c>
      <c r="AV232" t="n">
        <v>7.869867540897221</v>
      </c>
      <c r="AW232" t="n">
        <v>123.5766298280832</v>
      </c>
      <c r="AX232" t="n">
        <v>4756.470982412323</v>
      </c>
      <c r="AY232" t="n">
        <v>153970.4446135082</v>
      </c>
      <c r="AZ232" t="n">
        <v>173757.2369981351</v>
      </c>
      <c r="BA232" t="n">
        <v>60299.40947374116</v>
      </c>
      <c r="BB232" t="n">
        <v>14848.27271160057</v>
      </c>
      <c r="BC232" t="n">
        <v>75147.68218534172</v>
      </c>
      <c r="BD232" t="n">
        <v>1.899215957096462</v>
      </c>
      <c r="BE232" t="n">
        <v>1.336256105156784</v>
      </c>
      <c r="BF232" t="n">
        <v>27.37068452466123</v>
      </c>
      <c r="BG232" t="n">
        <v>30.29521652119314</v>
      </c>
      <c r="BH232" t="n">
        <v>151.6941993754623</v>
      </c>
      <c r="BI232" t="n">
        <v>101.9407766636252</v>
      </c>
      <c r="BJ232" t="n">
        <v>40591.92324339712</v>
      </c>
      <c r="BK232" t="n">
        <v>28395.79520965107</v>
      </c>
      <c r="BL232" t="n">
        <v>38968.8288207541</v>
      </c>
      <c r="BM232" t="n">
        <v>43315.11638873343</v>
      </c>
      <c r="BN232" t="n">
        <v>5697.954025211323</v>
      </c>
      <c r="BO232" t="n">
        <v>3864.994788132724</v>
      </c>
      <c r="BP232" t="n">
        <v>0.09557387029930257</v>
      </c>
      <c r="BQ232" t="n">
        <v>2.714041208412381</v>
      </c>
      <c r="BR232" t="n">
        <v>11.12904670797311</v>
      </c>
      <c r="BS232" t="n">
        <v>2103.081045265651</v>
      </c>
      <c r="BT232" t="n">
        <v>3929.815429886543</v>
      </c>
      <c r="BU232" t="n">
        <v>548.2985159984672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202</v>
      </c>
      <c r="C233" t="n">
        <v>72</v>
      </c>
      <c r="D233" t="n">
        <v>1005.976140509099</v>
      </c>
      <c r="E233" t="n">
        <v>9.746825991302021</v>
      </c>
      <c r="F233" t="n">
        <v>150.9951029758473</v>
      </c>
      <c r="G233" t="n">
        <v>3118.120875712769</v>
      </c>
      <c r="H233" t="n">
        <v>213523.7543164418</v>
      </c>
      <c r="I233" t="n">
        <v>186823.907397318</v>
      </c>
      <c r="J233" t="n">
        <v>-100.5713046791896</v>
      </c>
      <c r="K233" t="n">
        <v>290.5661805298178</v>
      </c>
      <c r="L233" t="n">
        <v>-178.7588059453437</v>
      </c>
      <c r="M233" t="n">
        <v>1.899215957096462</v>
      </c>
      <c r="N233" t="n">
        <v>27.37068452466123</v>
      </c>
      <c r="O233" t="n">
        <v>74.81059287512946</v>
      </c>
      <c r="P233" t="n">
        <v>0.7017631541369259</v>
      </c>
      <c r="Q233" t="n">
        <v>30.29521652119314</v>
      </c>
      <c r="R233" t="n">
        <v>101.9407766636252</v>
      </c>
      <c r="S233" t="n">
        <v>35.76742594279554</v>
      </c>
      <c r="T233" t="n">
        <v>338.4314973872319</v>
      </c>
      <c r="U233" t="n">
        <v>10071.02262061399</v>
      </c>
      <c r="V233" t="n">
        <v>163</v>
      </c>
      <c r="W233" t="n">
        <v>576.3333333333334</v>
      </c>
      <c r="X233" t="n">
        <v>94.66666666666667</v>
      </c>
      <c r="Y233" t="n">
        <v>0</v>
      </c>
      <c r="Z233" t="n">
        <v>0.191794513554352</v>
      </c>
      <c r="AA233" t="n">
        <v>2.097944767855564</v>
      </c>
      <c r="AB233" t="n">
        <v>116.7763518355646</v>
      </c>
      <c r="AC233" t="n">
        <v>2536.917280471886</v>
      </c>
      <c r="AD233" t="n">
        <v>4214.632710723292</v>
      </c>
      <c r="AE233" t="n">
        <v>1.115530595576199</v>
      </c>
      <c r="AF233" t="n">
        <v>17.44215329962156</v>
      </c>
      <c r="AG233" t="n">
        <v>218.763745853025</v>
      </c>
      <c r="AH233" t="n">
        <v>30256.91189531648</v>
      </c>
      <c r="AI233" t="n">
        <v>20850.50305949178</v>
      </c>
      <c r="AJ233" t="n">
        <v>64.50145566601485</v>
      </c>
      <c r="AK233" t="n">
        <v>44.21156783819773</v>
      </c>
      <c r="AL233" t="n">
        <v>5.960980476017514</v>
      </c>
      <c r="AM233" t="n">
        <v>1.197452802959536</v>
      </c>
      <c r="AN233" t="n">
        <v>-2.924531996531899</v>
      </c>
      <c r="AO233" t="n">
        <v>-27.1301837884963</v>
      </c>
      <c r="AP233" t="n">
        <v>931878.0308479457</v>
      </c>
      <c r="AQ233" t="n">
        <v>0.22018237100551</v>
      </c>
      <c r="AR233" t="n">
        <v>0.2308174374937435</v>
      </c>
      <c r="AS233" t="n">
        <v>0.1195129355745</v>
      </c>
      <c r="AT233" t="n">
        <v>0.2289968466645534</v>
      </c>
      <c r="AU233" t="n">
        <v>0.2004904092616933</v>
      </c>
      <c r="AV233" t="n">
        <v>7.869943105427628</v>
      </c>
      <c r="AW233" t="n">
        <v>123.582532705912</v>
      </c>
      <c r="AX233" t="n">
        <v>4758.085622272867</v>
      </c>
      <c r="AY233" t="n">
        <v>153968.2864383413</v>
      </c>
      <c r="AZ233" t="n">
        <v>173754.8435411009</v>
      </c>
      <c r="BA233" t="n">
        <v>46872.84795662763</v>
      </c>
      <c r="BB233" t="n">
        <v>14848.27271160057</v>
      </c>
      <c r="BC233" t="n">
        <v>61721.12066822819</v>
      </c>
      <c r="BD233" t="n">
        <v>1.899215957096462</v>
      </c>
      <c r="BE233" t="n">
        <v>0.7017631541369259</v>
      </c>
      <c r="BF233" t="n">
        <v>27.37068452466123</v>
      </c>
      <c r="BG233" t="n">
        <v>30.29521652119314</v>
      </c>
      <c r="BH233" t="n">
        <v>74.81059287512946</v>
      </c>
      <c r="BI233" t="n">
        <v>101.9407766636252</v>
      </c>
      <c r="BJ233" t="n">
        <v>40591.92324339712</v>
      </c>
      <c r="BK233" t="n">
        <v>15034.69040843027</v>
      </c>
      <c r="BL233" t="n">
        <v>38968.8288207541</v>
      </c>
      <c r="BM233" t="n">
        <v>43315.11638873343</v>
      </c>
      <c r="BN233" t="n">
        <v>2951.209750431484</v>
      </c>
      <c r="BO233" t="n">
        <v>3864.994788132724</v>
      </c>
      <c r="BP233" t="n">
        <v>0.09557387029930257</v>
      </c>
      <c r="BQ233" t="n">
        <v>2.714041208412381</v>
      </c>
      <c r="BR233" t="n">
        <v>5.478291193936585</v>
      </c>
      <c r="BS233" t="n">
        <v>2103.081045265651</v>
      </c>
      <c r="BT233" t="n">
        <v>3929.815429886543</v>
      </c>
      <c r="BU233" t="n">
        <v>346.4195841576038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202</v>
      </c>
      <c r="C234" t="n">
        <v>72</v>
      </c>
      <c r="D234" t="n">
        <v>1005.97804373018</v>
      </c>
      <c r="E234" t="n">
        <v>9.746825991302021</v>
      </c>
      <c r="F234" t="n">
        <v>150.926259083947</v>
      </c>
      <c r="G234" t="n">
        <v>3118.17020128431</v>
      </c>
      <c r="H234" t="n">
        <v>213589.3708438159</v>
      </c>
      <c r="I234" t="n">
        <v>186823.9078809267</v>
      </c>
      <c r="J234" t="n">
        <v>-67.8429467328297</v>
      </c>
      <c r="K234" t="n">
        <v>290.5661805298178</v>
      </c>
      <c r="L234" t="n">
        <v>-178.7588059453437</v>
      </c>
      <c r="M234" t="n">
        <v>1.899215957096462</v>
      </c>
      <c r="N234" t="n">
        <v>27.37068452466123</v>
      </c>
      <c r="O234" t="n">
        <v>74.81059287512946</v>
      </c>
      <c r="P234" t="n">
        <v>0.3845166786269967</v>
      </c>
      <c r="Q234" t="n">
        <v>30.29521652119314</v>
      </c>
      <c r="R234" t="n">
        <v>101.9407766636252</v>
      </c>
      <c r="S234" t="n">
        <v>36.08467241830547</v>
      </c>
      <c r="T234" t="n">
        <v>338.5005769380664</v>
      </c>
      <c r="U234" t="n">
        <v>10071.02262061399</v>
      </c>
      <c r="V234" t="n">
        <v>163</v>
      </c>
      <c r="W234" t="n">
        <v>577</v>
      </c>
      <c r="X234" t="n">
        <v>95.66666666666667</v>
      </c>
      <c r="Y234" t="n">
        <v>0</v>
      </c>
      <c r="Z234" t="n">
        <v>0.191794513554352</v>
      </c>
      <c r="AA234" t="n">
        <v>2.098180426789786</v>
      </c>
      <c r="AB234" t="n">
        <v>116.7778248205324</v>
      </c>
      <c r="AC234" t="n">
        <v>2536.920753808119</v>
      </c>
      <c r="AD234" t="n">
        <v>4214.63319433195</v>
      </c>
      <c r="AE234" t="n">
        <v>1.115530595576199</v>
      </c>
      <c r="AF234" t="n">
        <v>17.44224039542971</v>
      </c>
      <c r="AG234" t="n">
        <v>218.7652188379929</v>
      </c>
      <c r="AH234" t="n">
        <v>30256.91317900652</v>
      </c>
      <c r="AI234" t="n">
        <v>20850.50323822581</v>
      </c>
      <c r="AJ234" t="n">
        <v>92.94950684319919</v>
      </c>
      <c r="AK234" t="n">
        <v>45.362921224811</v>
      </c>
      <c r="AL234" t="n">
        <v>6.155310817306423</v>
      </c>
      <c r="AM234" t="n">
        <v>1.514699278469466</v>
      </c>
      <c r="AN234" t="n">
        <v>-2.924531996531899</v>
      </c>
      <c r="AO234" t="n">
        <v>-27.1301837884963</v>
      </c>
      <c r="AP234" t="n">
        <v>932000.597145746</v>
      </c>
      <c r="AQ234" t="n">
        <v>0.2202229576490007</v>
      </c>
      <c r="AR234" t="n">
        <v>0.2305417372649145</v>
      </c>
      <c r="AS234" t="n">
        <v>0.119597576673894</v>
      </c>
      <c r="AT234" t="n">
        <v>0.2291729978477845</v>
      </c>
      <c r="AU234" t="n">
        <v>0.2004647305644064</v>
      </c>
      <c r="AV234" t="n">
        <v>7.868767141415031</v>
      </c>
      <c r="AW234" t="n">
        <v>123.5630831628536</v>
      </c>
      <c r="AX234" t="n">
        <v>4757.130436901988</v>
      </c>
      <c r="AY234" t="n">
        <v>153950.2683628296</v>
      </c>
      <c r="AZ234" t="n">
        <v>173732.871906861</v>
      </c>
      <c r="BA234" t="n">
        <v>40159.56719807086</v>
      </c>
      <c r="BB234" t="n">
        <v>14848.27271160057</v>
      </c>
      <c r="BC234" t="n">
        <v>55007.83990967143</v>
      </c>
      <c r="BD234" t="n">
        <v>1.899215957096462</v>
      </c>
      <c r="BE234" t="n">
        <v>0.3845166786269967</v>
      </c>
      <c r="BF234" t="n">
        <v>27.37068452466123</v>
      </c>
      <c r="BG234" t="n">
        <v>30.29521652119314</v>
      </c>
      <c r="BH234" t="n">
        <v>74.81059287512946</v>
      </c>
      <c r="BI234" t="n">
        <v>101.9407766636252</v>
      </c>
      <c r="BJ234" t="n">
        <v>40591.92324339712</v>
      </c>
      <c r="BK234" t="n">
        <v>8354.138007819864</v>
      </c>
      <c r="BL234" t="n">
        <v>38968.8288207541</v>
      </c>
      <c r="BM234" t="n">
        <v>43315.11638873343</v>
      </c>
      <c r="BN234" t="n">
        <v>2951.209750431484</v>
      </c>
      <c r="BO234" t="n">
        <v>3864.994788132724</v>
      </c>
      <c r="BP234" t="n">
        <v>0.09557387029930257</v>
      </c>
      <c r="BQ234" t="n">
        <v>2.714041208412381</v>
      </c>
      <c r="BR234" t="n">
        <v>5.478291193936585</v>
      </c>
      <c r="BS234" t="n">
        <v>2103.081045265651</v>
      </c>
      <c r="BT234" t="n">
        <v>3929.815429886543</v>
      </c>
      <c r="BU234" t="n">
        <v>346.4195841576038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202</v>
      </c>
      <c r="C235" t="n">
        <v>72</v>
      </c>
      <c r="D235" t="n">
        <v>1005.97804373018</v>
      </c>
      <c r="E235" t="n">
        <v>9.746825991302021</v>
      </c>
      <c r="F235" t="n">
        <v>150.926259083947</v>
      </c>
      <c r="G235" t="n">
        <v>3118.17020128431</v>
      </c>
      <c r="H235" t="n">
        <v>213589.3708438159</v>
      </c>
      <c r="I235" t="n">
        <v>186823.908122731</v>
      </c>
      <c r="J235" t="n">
        <v>-67.8429467328297</v>
      </c>
      <c r="K235" t="n">
        <v>290.5661805298178</v>
      </c>
      <c r="L235" t="n">
        <v>-178.7588059453437</v>
      </c>
      <c r="M235" t="n">
        <v>2.718878001275761</v>
      </c>
      <c r="N235" t="n">
        <v>27.37068452466123</v>
      </c>
      <c r="O235" t="n">
        <v>74.81059287512946</v>
      </c>
      <c r="P235" t="n">
        <v>0.3845166786269967</v>
      </c>
      <c r="Q235" t="n">
        <v>30.29521652119314</v>
      </c>
      <c r="R235" t="n">
        <v>101.9407766636252</v>
      </c>
      <c r="S235" t="n">
        <v>36.90433446248476</v>
      </c>
      <c r="T235" t="n">
        <v>338.5005769380664</v>
      </c>
      <c r="U235" t="n">
        <v>10071.02262061399</v>
      </c>
      <c r="V235" t="n">
        <v>163.6666666666667</v>
      </c>
      <c r="W235" t="n">
        <v>577</v>
      </c>
      <c r="X235" t="n">
        <v>96</v>
      </c>
      <c r="Y235" t="n">
        <v>0</v>
      </c>
      <c r="Z235" t="n">
        <v>0.1918910623747619</v>
      </c>
      <c r="AA235" t="n">
        <v>2.098180426789786</v>
      </c>
      <c r="AB235" t="n">
        <v>116.7778248205324</v>
      </c>
      <c r="AC235" t="n">
        <v>2536.920753808119</v>
      </c>
      <c r="AD235" t="n">
        <v>4214.633436136279</v>
      </c>
      <c r="AE235" t="n">
        <v>1.115566278477726</v>
      </c>
      <c r="AF235" t="n">
        <v>17.44224039542971</v>
      </c>
      <c r="AG235" t="n">
        <v>218.7652188379929</v>
      </c>
      <c r="AH235" t="n">
        <v>30256.91317900652</v>
      </c>
      <c r="AI235" t="n">
        <v>20850.50332759283</v>
      </c>
      <c r="AJ235" t="n">
        <v>91.43327484053005</v>
      </c>
      <c r="AK235" t="n">
        <v>45.72778790336768</v>
      </c>
      <c r="AL235" t="n">
        <v>6.381471827592985</v>
      </c>
      <c r="AM235" t="n">
        <v>2.334361322648765</v>
      </c>
      <c r="AN235" t="n">
        <v>-2.924531996531899</v>
      </c>
      <c r="AO235" t="n">
        <v>-27.1301837884963</v>
      </c>
      <c r="AP235" t="n">
        <v>932088.1065880548</v>
      </c>
      <c r="AQ235" t="n">
        <v>0.2202336846158351</v>
      </c>
      <c r="AR235" t="n">
        <v>0.2305806975532177</v>
      </c>
      <c r="AS235" t="n">
        <v>0.1195882399475548</v>
      </c>
      <c r="AT235" t="n">
        <v>0.2291554759650519</v>
      </c>
      <c r="AU235" t="n">
        <v>0.2004419019183406</v>
      </c>
      <c r="AV235" t="n">
        <v>7.868789302516132</v>
      </c>
      <c r="AW235" t="n">
        <v>123.562687685878</v>
      </c>
      <c r="AX235" t="n">
        <v>4757.200652724461</v>
      </c>
      <c r="AY235" t="n">
        <v>153952.0256887321</v>
      </c>
      <c r="AZ235" t="n">
        <v>173735.9156363314</v>
      </c>
      <c r="BA235" t="n">
        <v>40159.56719807086</v>
      </c>
      <c r="BB235" t="n">
        <v>14848.27271160057</v>
      </c>
      <c r="BC235" t="n">
        <v>55007.83990967143</v>
      </c>
      <c r="BD235" t="n">
        <v>2.718878001275761</v>
      </c>
      <c r="BE235" t="n">
        <v>0.3845166786269967</v>
      </c>
      <c r="BF235" t="n">
        <v>27.37068452466123</v>
      </c>
      <c r="BG235" t="n">
        <v>30.29521652119314</v>
      </c>
      <c r="BH235" t="n">
        <v>74.81059287512946</v>
      </c>
      <c r="BI235" t="n">
        <v>101.9407766636252</v>
      </c>
      <c r="BJ235" t="n">
        <v>57854.76634417617</v>
      </c>
      <c r="BK235" t="n">
        <v>8354.138007819864</v>
      </c>
      <c r="BL235" t="n">
        <v>38968.8288207541</v>
      </c>
      <c r="BM235" t="n">
        <v>43315.11638873343</v>
      </c>
      <c r="BN235" t="n">
        <v>2951.209750431484</v>
      </c>
      <c r="BO235" t="n">
        <v>3864.994788132724</v>
      </c>
      <c r="BP235" t="n">
        <v>0.1377971153839321</v>
      </c>
      <c r="BQ235" t="n">
        <v>2.714041208412381</v>
      </c>
      <c r="BR235" t="n">
        <v>5.478291193936585</v>
      </c>
      <c r="BS235" t="n">
        <v>2992.341759822119</v>
      </c>
      <c r="BT235" t="n">
        <v>3929.815429886543</v>
      </c>
      <c r="BU235" t="n">
        <v>346.4195841576038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202</v>
      </c>
      <c r="C236" t="n">
        <v>72</v>
      </c>
      <c r="D236" t="n">
        <v>1005.979054235464</v>
      </c>
      <c r="E236" t="n">
        <v>9.746870448593933</v>
      </c>
      <c r="F236" t="n">
        <v>150.926259083947</v>
      </c>
      <c r="G236" t="n">
        <v>3118.17020128431</v>
      </c>
      <c r="H236" t="n">
        <v>213589.3708438159</v>
      </c>
      <c r="I236" t="n">
        <v>186823.908122731</v>
      </c>
      <c r="J236" t="n">
        <v>-67.8429467328297</v>
      </c>
      <c r="K236" t="n">
        <v>290.5661805298178</v>
      </c>
      <c r="L236" t="n">
        <v>-178.7588059453437</v>
      </c>
      <c r="M236" t="n">
        <v>3.128709023365411</v>
      </c>
      <c r="N236" t="n">
        <v>27.37068452466123</v>
      </c>
      <c r="O236" t="n">
        <v>74.81059287512946</v>
      </c>
      <c r="P236" t="n">
        <v>0.3845166786269967</v>
      </c>
      <c r="Q236" t="n">
        <v>30.29521652119314</v>
      </c>
      <c r="R236" t="n">
        <v>101.9407766636252</v>
      </c>
      <c r="S236" t="n">
        <v>37.31416548457442</v>
      </c>
      <c r="T236" t="n">
        <v>338.5005769380664</v>
      </c>
      <c r="U236" t="n">
        <v>10071.02262061399</v>
      </c>
      <c r="V236" t="n">
        <v>164</v>
      </c>
      <c r="W236" t="n">
        <v>577</v>
      </c>
      <c r="X236" t="n">
        <v>96</v>
      </c>
      <c r="Y236" t="n">
        <v>0</v>
      </c>
      <c r="Z236" t="n">
        <v>0.1919395233239501</v>
      </c>
      <c r="AA236" t="n">
        <v>2.098180426789786</v>
      </c>
      <c r="AB236" t="n">
        <v>116.7778248205324</v>
      </c>
      <c r="AC236" t="n">
        <v>2536.920753808119</v>
      </c>
      <c r="AD236" t="n">
        <v>4214.633436136279</v>
      </c>
      <c r="AE236" t="n">
        <v>1.115584306467473</v>
      </c>
      <c r="AF236" t="n">
        <v>17.44224039542971</v>
      </c>
      <c r="AG236" t="n">
        <v>218.7652188379929</v>
      </c>
      <c r="AH236" t="n">
        <v>30256.91317900652</v>
      </c>
      <c r="AI236" t="n">
        <v>20850.50332759283</v>
      </c>
      <c r="AJ236" t="n">
        <v>75.75069282369094</v>
      </c>
      <c r="AK236" t="n">
        <v>47.26419759215681</v>
      </c>
      <c r="AL236" t="n">
        <v>6.844983873337743</v>
      </c>
      <c r="AM236" t="n">
        <v>2.744192344738414</v>
      </c>
      <c r="AN236" t="n">
        <v>-2.924531996531899</v>
      </c>
      <c r="AO236" t="n">
        <v>-27.1301837884963</v>
      </c>
      <c r="AP236" t="n">
        <v>932116.9733932413</v>
      </c>
      <c r="AQ236" t="n">
        <v>0.2202268641812214</v>
      </c>
      <c r="AR236" t="n">
        <v>0.2305735566811319</v>
      </c>
      <c r="AS236" t="n">
        <v>0.1196263661973731</v>
      </c>
      <c r="AT236" t="n">
        <v>0.2291443852441327</v>
      </c>
      <c r="AU236" t="n">
        <v>0.200428827696141</v>
      </c>
      <c r="AV236" t="n">
        <v>7.868675838380587</v>
      </c>
      <c r="AW236" t="n">
        <v>123.55947744507</v>
      </c>
      <c r="AX236" t="n">
        <v>4756.875453059853</v>
      </c>
      <c r="AY236" t="n">
        <v>153949.8282371142</v>
      </c>
      <c r="AZ236" t="n">
        <v>173732.7549354292</v>
      </c>
      <c r="BA236" t="n">
        <v>40159.56719807086</v>
      </c>
      <c r="BB236" t="n">
        <v>14848.27271160057</v>
      </c>
      <c r="BC236" t="n">
        <v>55007.83990967143</v>
      </c>
      <c r="BD236" t="n">
        <v>3.128709023365411</v>
      </c>
      <c r="BE236" t="n">
        <v>0.3845166786269967</v>
      </c>
      <c r="BF236" t="n">
        <v>27.37068452466123</v>
      </c>
      <c r="BG236" t="n">
        <v>30.29521652119314</v>
      </c>
      <c r="BH236" t="n">
        <v>74.81059287512946</v>
      </c>
      <c r="BI236" t="n">
        <v>101.9407766636252</v>
      </c>
      <c r="BJ236" t="n">
        <v>66486.18789456569</v>
      </c>
      <c r="BK236" t="n">
        <v>8354.138007819864</v>
      </c>
      <c r="BL236" t="n">
        <v>38968.8288207541</v>
      </c>
      <c r="BM236" t="n">
        <v>43315.11638873343</v>
      </c>
      <c r="BN236" t="n">
        <v>2951.209750431484</v>
      </c>
      <c r="BO236" t="n">
        <v>3864.994788132724</v>
      </c>
      <c r="BP236" t="n">
        <v>0.1589087379262468</v>
      </c>
      <c r="BQ236" t="n">
        <v>2.714041208412381</v>
      </c>
      <c r="BR236" t="n">
        <v>5.478291193936585</v>
      </c>
      <c r="BS236" t="n">
        <v>3436.972117100353</v>
      </c>
      <c r="BT236" t="n">
        <v>3929.815429886543</v>
      </c>
      <c r="BU236" t="n">
        <v>346.4195841576038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202</v>
      </c>
      <c r="C237" t="n">
        <v>72</v>
      </c>
      <c r="D237" t="n">
        <v>1005.979054235464</v>
      </c>
      <c r="E237" t="n">
        <v>9.746870448593933</v>
      </c>
      <c r="F237" t="n">
        <v>150.926259083947</v>
      </c>
      <c r="G237" t="n">
        <v>3118.17020128431</v>
      </c>
      <c r="H237" t="n">
        <v>213589.3708438159</v>
      </c>
      <c r="I237" t="n">
        <v>186823.908122731</v>
      </c>
      <c r="J237" t="n">
        <v>-67.8429467328297</v>
      </c>
      <c r="K237" t="n">
        <v>290.5661805298178</v>
      </c>
      <c r="L237" t="n">
        <v>-178.7588059453437</v>
      </c>
      <c r="M237" t="n">
        <v>3.128709023365411</v>
      </c>
      <c r="N237" t="n">
        <v>27.37068452466123</v>
      </c>
      <c r="O237" t="n">
        <v>74.81059287512946</v>
      </c>
      <c r="P237" t="n">
        <v>0.3845166786269967</v>
      </c>
      <c r="Q237" t="n">
        <v>30.29521652119314</v>
      </c>
      <c r="R237" t="n">
        <v>101.9407766636252</v>
      </c>
      <c r="S237" t="n">
        <v>37.31416548457442</v>
      </c>
      <c r="T237" t="n">
        <v>338.5005769380664</v>
      </c>
      <c r="U237" t="n">
        <v>10071.02262061399</v>
      </c>
      <c r="V237" t="n">
        <v>164</v>
      </c>
      <c r="W237" t="n">
        <v>577</v>
      </c>
      <c r="X237" t="n">
        <v>96</v>
      </c>
      <c r="Y237" t="n">
        <v>0</v>
      </c>
      <c r="Z237" t="n">
        <v>0.1919395233239501</v>
      </c>
      <c r="AA237" t="n">
        <v>2.098180426789786</v>
      </c>
      <c r="AB237" t="n">
        <v>116.7778248205324</v>
      </c>
      <c r="AC237" t="n">
        <v>2536.920753808119</v>
      </c>
      <c r="AD237" t="n">
        <v>4214.633436136279</v>
      </c>
      <c r="AE237" t="n">
        <v>1.115584306467473</v>
      </c>
      <c r="AF237" t="n">
        <v>17.44224039542971</v>
      </c>
      <c r="AG237" t="n">
        <v>218.7652188379929</v>
      </c>
      <c r="AH237" t="n">
        <v>30256.91317900652</v>
      </c>
      <c r="AI237" t="n">
        <v>20850.50332759283</v>
      </c>
      <c r="AJ237" t="n">
        <v>69.31854006552328</v>
      </c>
      <c r="AK237" t="n">
        <v>48.6801402026557</v>
      </c>
      <c r="AL237" t="n">
        <v>6.907157211186387</v>
      </c>
      <c r="AM237" t="n">
        <v>2.744192344738414</v>
      </c>
      <c r="AN237" t="n">
        <v>-2.924531996531899</v>
      </c>
      <c r="AO237" t="n">
        <v>-27.1301837884963</v>
      </c>
      <c r="AP237" t="n">
        <v>932382.8605555211</v>
      </c>
      <c r="AQ237" t="n">
        <v>0.2202546782062186</v>
      </c>
      <c r="AR237" t="n">
        <v>0.230635363526584</v>
      </c>
      <c r="AS237" t="n">
        <v>0.1196570482635264</v>
      </c>
      <c r="AT237" t="n">
        <v>0.2290818877048379</v>
      </c>
      <c r="AU237" t="n">
        <v>0.2003710222988331</v>
      </c>
      <c r="AV237" t="n">
        <v>7.868467752216449</v>
      </c>
      <c r="AW237" t="n">
        <v>123.5544672772431</v>
      </c>
      <c r="AX237" t="n">
        <v>4756.581594600738</v>
      </c>
      <c r="AY237" t="n">
        <v>153950.8396822452</v>
      </c>
      <c r="AZ237" t="n">
        <v>173734.0903649974</v>
      </c>
      <c r="BA237" t="n">
        <v>40159.56719807086</v>
      </c>
      <c r="BB237" t="n">
        <v>14848.27271160057</v>
      </c>
      <c r="BC237" t="n">
        <v>55007.83990967143</v>
      </c>
      <c r="BD237" t="n">
        <v>3.128709023365411</v>
      </c>
      <c r="BE237" t="n">
        <v>0.3845166786269967</v>
      </c>
      <c r="BF237" t="n">
        <v>27.37068452466123</v>
      </c>
      <c r="BG237" t="n">
        <v>30.29521652119314</v>
      </c>
      <c r="BH237" t="n">
        <v>74.81059287512946</v>
      </c>
      <c r="BI237" t="n">
        <v>101.9407766636252</v>
      </c>
      <c r="BJ237" t="n">
        <v>66486.18789456569</v>
      </c>
      <c r="BK237" t="n">
        <v>8354.138007819864</v>
      </c>
      <c r="BL237" t="n">
        <v>38968.8288207541</v>
      </c>
      <c r="BM237" t="n">
        <v>43315.11638873343</v>
      </c>
      <c r="BN237" t="n">
        <v>2951.209750431484</v>
      </c>
      <c r="BO237" t="n">
        <v>3864.994788132724</v>
      </c>
      <c r="BP237" t="n">
        <v>0.1589087379262468</v>
      </c>
      <c r="BQ237" t="n">
        <v>2.714041208412381</v>
      </c>
      <c r="BR237" t="n">
        <v>5.478291193936585</v>
      </c>
      <c r="BS237" t="n">
        <v>3436.972117100353</v>
      </c>
      <c r="BT237" t="n">
        <v>3929.815429886543</v>
      </c>
      <c r="BU237" t="n">
        <v>346.4195841576038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202</v>
      </c>
      <c r="C238" t="n">
        <v>72</v>
      </c>
      <c r="D238" t="n">
        <v>1005.979054235464</v>
      </c>
      <c r="E238" t="n">
        <v>9.746870448593933</v>
      </c>
      <c r="F238" t="n">
        <v>150.926259083947</v>
      </c>
      <c r="G238" t="n">
        <v>3118.17020128431</v>
      </c>
      <c r="H238" t="n">
        <v>213589.3708438159</v>
      </c>
      <c r="I238" t="n">
        <v>186823.908122731</v>
      </c>
      <c r="J238" t="n">
        <v>-67.8429467328297</v>
      </c>
      <c r="K238" t="n">
        <v>290.5661805298178</v>
      </c>
      <c r="L238" t="n">
        <v>-178.7588059453437</v>
      </c>
      <c r="M238" t="n">
        <v>3.128709023365411</v>
      </c>
      <c r="N238" t="n">
        <v>27.37068452466123</v>
      </c>
      <c r="O238" t="n">
        <v>74.81059287512946</v>
      </c>
      <c r="P238" t="n">
        <v>0.3845166786269967</v>
      </c>
      <c r="Q238" t="n">
        <v>30.29521652119314</v>
      </c>
      <c r="R238" t="n">
        <v>101.9407766636252</v>
      </c>
      <c r="S238" t="n">
        <v>37.31416548457442</v>
      </c>
      <c r="T238" t="n">
        <v>338.5005769380664</v>
      </c>
      <c r="U238" t="n">
        <v>10071.02262061399</v>
      </c>
      <c r="V238" t="n">
        <v>164</v>
      </c>
      <c r="W238" t="n">
        <v>577</v>
      </c>
      <c r="X238" t="n">
        <v>96</v>
      </c>
      <c r="Y238" t="n">
        <v>0</v>
      </c>
      <c r="Z238" t="n">
        <v>0.1919395233239501</v>
      </c>
      <c r="AA238" t="n">
        <v>2.098180426789786</v>
      </c>
      <c r="AB238" t="n">
        <v>116.7778248205324</v>
      </c>
      <c r="AC238" t="n">
        <v>2536.920753808119</v>
      </c>
      <c r="AD238" t="n">
        <v>4214.633436136279</v>
      </c>
      <c r="AE238" t="n">
        <v>1.115584306467473</v>
      </c>
      <c r="AF238" t="n">
        <v>17.44224039542971</v>
      </c>
      <c r="AG238" t="n">
        <v>218.7652188379929</v>
      </c>
      <c r="AH238" t="n">
        <v>30256.91317900652</v>
      </c>
      <c r="AI238" t="n">
        <v>20850.50332759283</v>
      </c>
      <c r="AJ238" t="n">
        <v>83.13989575187694</v>
      </c>
      <c r="AK238" t="n">
        <v>49.00400908570786</v>
      </c>
      <c r="AL238" t="n">
        <v>6.857186125666357</v>
      </c>
      <c r="AM238" t="n">
        <v>2.744192344738414</v>
      </c>
      <c r="AN238" t="n">
        <v>-2.924531996531899</v>
      </c>
      <c r="AO238" t="n">
        <v>-27.1301837884963</v>
      </c>
      <c r="AP238" t="n">
        <v>932400.5246104584</v>
      </c>
      <c r="AQ238" t="n">
        <v>0.2202424537454601</v>
      </c>
      <c r="AR238" t="n">
        <v>0.2306847711858949</v>
      </c>
      <c r="AS238" t="n">
        <v>0.1196338799020101</v>
      </c>
      <c r="AT238" t="n">
        <v>0.229074700417023</v>
      </c>
      <c r="AU238" t="n">
        <v>0.2003641947496119</v>
      </c>
      <c r="AV238" t="n">
        <v>7.868594934116206</v>
      </c>
      <c r="AW238" t="n">
        <v>123.5549721363465</v>
      </c>
      <c r="AX238" t="n">
        <v>4756.761564786688</v>
      </c>
      <c r="AY238" t="n">
        <v>153952.9582638811</v>
      </c>
      <c r="AZ238" t="n">
        <v>173737.3263106375</v>
      </c>
      <c r="BA238" t="n">
        <v>40159.56719807086</v>
      </c>
      <c r="BB238" t="n">
        <v>14848.27271160057</v>
      </c>
      <c r="BC238" t="n">
        <v>55007.83990967143</v>
      </c>
      <c r="BD238" t="n">
        <v>3.128709023365411</v>
      </c>
      <c r="BE238" t="n">
        <v>0.3845166786269967</v>
      </c>
      <c r="BF238" t="n">
        <v>27.37068452466123</v>
      </c>
      <c r="BG238" t="n">
        <v>30.29521652119314</v>
      </c>
      <c r="BH238" t="n">
        <v>74.81059287512946</v>
      </c>
      <c r="BI238" t="n">
        <v>101.9407766636252</v>
      </c>
      <c r="BJ238" t="n">
        <v>66486.18789456569</v>
      </c>
      <c r="BK238" t="n">
        <v>8354.138007819864</v>
      </c>
      <c r="BL238" t="n">
        <v>38968.8288207541</v>
      </c>
      <c r="BM238" t="n">
        <v>43315.11638873343</v>
      </c>
      <c r="BN238" t="n">
        <v>2951.209750431484</v>
      </c>
      <c r="BO238" t="n">
        <v>3864.994788132724</v>
      </c>
      <c r="BP238" t="n">
        <v>0.1589087379262468</v>
      </c>
      <c r="BQ238" t="n">
        <v>2.714041208412381</v>
      </c>
      <c r="BR238" t="n">
        <v>5.478291193936585</v>
      </c>
      <c r="BS238" t="n">
        <v>3436.972117100353</v>
      </c>
      <c r="BT238" t="n">
        <v>3929.815429886543</v>
      </c>
      <c r="BU238" t="n">
        <v>346.4195841576038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202</v>
      </c>
      <c r="C239" t="n">
        <v>72</v>
      </c>
      <c r="D239" t="n">
        <v>1005.979054235464</v>
      </c>
      <c r="E239" t="n">
        <v>9.747124698037863</v>
      </c>
      <c r="F239" t="n">
        <v>150.926259083947</v>
      </c>
      <c r="G239" t="n">
        <v>3118.17020128431</v>
      </c>
      <c r="H239" t="n">
        <v>213589.3708438159</v>
      </c>
      <c r="I239" t="n">
        <v>186823.908122731</v>
      </c>
      <c r="J239" t="n">
        <v>-74.10441196818726</v>
      </c>
      <c r="K239" t="n">
        <v>290.5661805298178</v>
      </c>
      <c r="L239" t="n">
        <v>-178.7588059453437</v>
      </c>
      <c r="M239" t="n">
        <v>3.006783889778465</v>
      </c>
      <c r="N239" t="n">
        <v>27.37068452466123</v>
      </c>
      <c r="O239" t="n">
        <v>74.81059287512946</v>
      </c>
      <c r="P239" t="n">
        <v>0.3845166786269967</v>
      </c>
      <c r="Q239" t="n">
        <v>30.29521652119314</v>
      </c>
      <c r="R239" t="n">
        <v>101.9407766636252</v>
      </c>
      <c r="S239" t="n">
        <v>37.43609061816137</v>
      </c>
      <c r="T239" t="n">
        <v>338.5005769380664</v>
      </c>
      <c r="U239" t="n">
        <v>10071.02262061399</v>
      </c>
      <c r="V239" t="n">
        <v>164.6666666666667</v>
      </c>
      <c r="W239" t="n">
        <v>577</v>
      </c>
      <c r="X239" t="n">
        <v>96</v>
      </c>
      <c r="Y239" t="n">
        <v>0</v>
      </c>
      <c r="Z239" t="n">
        <v>0.193447549709867</v>
      </c>
      <c r="AA239" t="n">
        <v>2.098180426789786</v>
      </c>
      <c r="AB239" t="n">
        <v>116.7778248205324</v>
      </c>
      <c r="AC239" t="n">
        <v>2536.920753808119</v>
      </c>
      <c r="AD239" t="n">
        <v>4214.633436136279</v>
      </c>
      <c r="AE239" t="n">
        <v>1.116141648821565</v>
      </c>
      <c r="AF239" t="n">
        <v>17.44224039542971</v>
      </c>
      <c r="AG239" t="n">
        <v>218.7652188379929</v>
      </c>
      <c r="AH239" t="n">
        <v>30256.91317900652</v>
      </c>
      <c r="AI239" t="n">
        <v>20850.50332759283</v>
      </c>
      <c r="AJ239" t="n">
        <v>83.43682379713323</v>
      </c>
      <c r="AK239" t="n">
        <v>46.64091513304796</v>
      </c>
      <c r="AL239" t="n">
        <v>6.860461191019366</v>
      </c>
      <c r="AM239" t="n">
        <v>2.622267211151468</v>
      </c>
      <c r="AN239" t="n">
        <v>-2.924531996531899</v>
      </c>
      <c r="AO239" t="n">
        <v>-27.1301837884963</v>
      </c>
      <c r="AP239" t="n">
        <v>932330.1738629089</v>
      </c>
      <c r="AQ239" t="n">
        <v>0.2201841177302424</v>
      </c>
      <c r="AR239" t="n">
        <v>0.2307021779443118</v>
      </c>
      <c r="AS239" t="n">
        <v>0.1196441183116308</v>
      </c>
      <c r="AT239" t="n">
        <v>0.229091985684486</v>
      </c>
      <c r="AU239" t="n">
        <v>0.200377600329329</v>
      </c>
      <c r="AV239" t="n">
        <v>7.868668956951264</v>
      </c>
      <c r="AW239" t="n">
        <v>123.5536878408112</v>
      </c>
      <c r="AX239" t="n">
        <v>4756.670590725071</v>
      </c>
      <c r="AY239" t="n">
        <v>153951.3785597941</v>
      </c>
      <c r="AZ239" t="n">
        <v>173735.2528552683</v>
      </c>
      <c r="BA239" t="n">
        <v>40159.56719807086</v>
      </c>
      <c r="BB239" t="n">
        <v>14848.27271160057</v>
      </c>
      <c r="BC239" t="n">
        <v>55007.83990967143</v>
      </c>
      <c r="BD239" t="n">
        <v>3.006783889778465</v>
      </c>
      <c r="BE239" t="n">
        <v>0.3845166786269967</v>
      </c>
      <c r="BF239" t="n">
        <v>27.37068452466123</v>
      </c>
      <c r="BG239" t="n">
        <v>30.29521652119314</v>
      </c>
      <c r="BH239" t="n">
        <v>74.81059287512946</v>
      </c>
      <c r="BI239" t="n">
        <v>101.9407766636252</v>
      </c>
      <c r="BJ239" t="n">
        <v>63918.2543780162</v>
      </c>
      <c r="BK239" t="n">
        <v>8354.138007819864</v>
      </c>
      <c r="BL239" t="n">
        <v>38968.8288207541</v>
      </c>
      <c r="BM239" t="n">
        <v>43315.11638873343</v>
      </c>
      <c r="BN239" t="n">
        <v>2951.209750431484</v>
      </c>
      <c r="BO239" t="n">
        <v>3864.994788132724</v>
      </c>
      <c r="BP239" t="n">
        <v>0.1412556307882764</v>
      </c>
      <c r="BQ239" t="n">
        <v>2.714041208412381</v>
      </c>
      <c r="BR239" t="n">
        <v>5.478291193936585</v>
      </c>
      <c r="BS239" t="n">
        <v>3065.170141927561</v>
      </c>
      <c r="BT239" t="n">
        <v>3929.815429886543</v>
      </c>
      <c r="BU239" t="n">
        <v>346.4195841576038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202</v>
      </c>
      <c r="C240" t="n">
        <v>72</v>
      </c>
      <c r="D240" t="n">
        <v>1006.026418564545</v>
      </c>
      <c r="E240" t="n">
        <v>9.733684290763025</v>
      </c>
      <c r="F240" t="n">
        <v>150.926259083947</v>
      </c>
      <c r="G240" t="n">
        <v>3118.17020128431</v>
      </c>
      <c r="H240" t="n">
        <v>213517.485207465</v>
      </c>
      <c r="I240" t="n">
        <v>187158.4433338063</v>
      </c>
      <c r="J240" t="n">
        <v>-5.348903676786151</v>
      </c>
      <c r="K240" t="n">
        <v>290.5661805298178</v>
      </c>
      <c r="L240" t="n">
        <v>-178.7588059453437</v>
      </c>
      <c r="M240" t="n">
        <v>2.945821322984992</v>
      </c>
      <c r="N240" t="n">
        <v>27.37068452466123</v>
      </c>
      <c r="O240" t="n">
        <v>74.81059287512946</v>
      </c>
      <c r="P240" t="n">
        <v>0.3845166786269967</v>
      </c>
      <c r="Q240" t="n">
        <v>16.87108375271086</v>
      </c>
      <c r="R240" t="n">
        <v>101.9407766636252</v>
      </c>
      <c r="S240" t="n">
        <v>37.5129275526837</v>
      </c>
      <c r="T240" t="n">
        <v>351.9247097065488</v>
      </c>
      <c r="U240" t="n">
        <v>10071.02262061399</v>
      </c>
      <c r="V240" t="n">
        <v>165</v>
      </c>
      <c r="W240" t="n">
        <v>577.6666666666666</v>
      </c>
      <c r="X240" t="n">
        <v>96.66666666666667</v>
      </c>
      <c r="Y240" t="n">
        <v>0</v>
      </c>
      <c r="Z240" t="n">
        <v>0.1944333279770432</v>
      </c>
      <c r="AA240" t="n">
        <v>2.098180426789786</v>
      </c>
      <c r="AB240" t="n">
        <v>116.7778248205324</v>
      </c>
      <c r="AC240" t="n">
        <v>2537.054995135804</v>
      </c>
      <c r="AD240" t="n">
        <v>4214.634034377174</v>
      </c>
      <c r="AE240" t="n">
        <v>1.116511494216027</v>
      </c>
      <c r="AF240" t="n">
        <v>17.44224039542971</v>
      </c>
      <c r="AG240" t="n">
        <v>218.7652188379929</v>
      </c>
      <c r="AH240" t="n">
        <v>30256.96279200738</v>
      </c>
      <c r="AI240" t="n">
        <v>20850.5035486911</v>
      </c>
      <c r="AJ240" t="n">
        <v>60.40902293386652</v>
      </c>
      <c r="AK240" t="n">
        <v>117.9402639050927</v>
      </c>
      <c r="AL240" t="n">
        <v>7.269907211737018</v>
      </c>
      <c r="AM240" t="n">
        <v>2.561304644357995</v>
      </c>
      <c r="AN240" t="n">
        <v>10.49960077195038</v>
      </c>
      <c r="AO240" t="n">
        <v>-27.1301837884963</v>
      </c>
      <c r="AP240" t="n">
        <v>932157.1508909644</v>
      </c>
      <c r="AQ240" t="n">
        <v>0.220233604284369</v>
      </c>
      <c r="AR240" t="n">
        <v>0.2305487580722826</v>
      </c>
      <c r="AS240" t="n">
        <v>0.1196663261345351</v>
      </c>
      <c r="AT240" t="n">
        <v>0.2291364838858342</v>
      </c>
      <c r="AU240" t="n">
        <v>0.2004148276229793</v>
      </c>
      <c r="AV240" t="n">
        <v>7.871306994226483</v>
      </c>
      <c r="AW240" t="n">
        <v>123.5548541917489</v>
      </c>
      <c r="AX240" t="n">
        <v>4756.448057111217</v>
      </c>
      <c r="AY240" t="n">
        <v>153945.034463836</v>
      </c>
      <c r="AZ240" t="n">
        <v>173726.5594623258</v>
      </c>
      <c r="BA240" t="n">
        <v>20968.62834430626</v>
      </c>
      <c r="BB240" t="n">
        <v>14848.27271160057</v>
      </c>
      <c r="BC240" t="n">
        <v>35816.90105590683</v>
      </c>
      <c r="BD240" t="n">
        <v>2.945821322984992</v>
      </c>
      <c r="BE240" t="n">
        <v>0.3845166786269967</v>
      </c>
      <c r="BF240" t="n">
        <v>27.37068452466123</v>
      </c>
      <c r="BG240" t="n">
        <v>16.87108375271086</v>
      </c>
      <c r="BH240" t="n">
        <v>74.81059287512946</v>
      </c>
      <c r="BI240" t="n">
        <v>101.9407766636252</v>
      </c>
      <c r="BJ240" t="n">
        <v>62634.28761974147</v>
      </c>
      <c r="BK240" t="n">
        <v>8354.138007819864</v>
      </c>
      <c r="BL240" t="n">
        <v>38968.8288207541</v>
      </c>
      <c r="BM240" t="n">
        <v>24196.06377587791</v>
      </c>
      <c r="BN240" t="n">
        <v>2951.209750431484</v>
      </c>
      <c r="BO240" t="n">
        <v>3864.994788132724</v>
      </c>
      <c r="BP240" t="n">
        <v>0.1324290772192911</v>
      </c>
      <c r="BQ240" t="n">
        <v>2.714041208412381</v>
      </c>
      <c r="BR240" t="n">
        <v>5.478291193936585</v>
      </c>
      <c r="BS240" t="n">
        <v>2879.269154341166</v>
      </c>
      <c r="BT240" t="n">
        <v>3929.815429886543</v>
      </c>
      <c r="BU240" t="n">
        <v>346.4195841576038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202</v>
      </c>
      <c r="C241" t="n">
        <v>72</v>
      </c>
      <c r="D241" t="n">
        <v>1006.033635200408</v>
      </c>
      <c r="E241" t="n">
        <v>9.606545459453265</v>
      </c>
      <c r="F241" t="n">
        <v>150.926259083947</v>
      </c>
      <c r="G241" t="n">
        <v>3118.17020128431</v>
      </c>
      <c r="H241" t="n">
        <v>216012.7346312543</v>
      </c>
      <c r="I241" t="n">
        <v>187325.7109393439</v>
      </c>
      <c r="J241" t="n">
        <v>30.5942167777538</v>
      </c>
      <c r="K241" t="n">
        <v>290.5661805298178</v>
      </c>
      <c r="L241" t="n">
        <v>-178.7588059453437</v>
      </c>
      <c r="M241" t="n">
        <v>2.945821322984992</v>
      </c>
      <c r="N241" t="n">
        <v>27.37068452466123</v>
      </c>
      <c r="O241" t="n">
        <v>74.81059287512946</v>
      </c>
      <c r="P241" t="n">
        <v>0.3845166786269967</v>
      </c>
      <c r="Q241" t="n">
        <v>10.15901736846972</v>
      </c>
      <c r="R241" t="n">
        <v>101.9407766636252</v>
      </c>
      <c r="S241" t="n">
        <v>37.64097891619952</v>
      </c>
      <c r="T241" t="n">
        <v>358.6367760907899</v>
      </c>
      <c r="U241" t="n">
        <v>10071.02262061399</v>
      </c>
      <c r="V241" t="n">
        <v>165</v>
      </c>
      <c r="W241" t="n">
        <v>578</v>
      </c>
      <c r="X241" t="n">
        <v>97.66666666666667</v>
      </c>
      <c r="Y241" t="n">
        <v>0</v>
      </c>
      <c r="Z241" t="n">
        <v>0.1950297998819248</v>
      </c>
      <c r="AA241" t="n">
        <v>2.098180426789786</v>
      </c>
      <c r="AB241" t="n">
        <v>116.7778248205324</v>
      </c>
      <c r="AC241" t="n">
        <v>2537.122725707441</v>
      </c>
      <c r="AD241" t="n">
        <v>4214.634333497622</v>
      </c>
      <c r="AE241" t="n">
        <v>1.116732763466439</v>
      </c>
      <c r="AF241" t="n">
        <v>17.44224039542971</v>
      </c>
      <c r="AG241" t="n">
        <v>218.7652188379929</v>
      </c>
      <c r="AH241" t="n">
        <v>30256.98782391765</v>
      </c>
      <c r="AI241" t="n">
        <v>20850.50365924024</v>
      </c>
      <c r="AJ241" t="n">
        <v>50.46048881107256</v>
      </c>
      <c r="AK241" t="n">
        <v>154.1807117792801</v>
      </c>
      <c r="AL241" t="n">
        <v>7.474630222095843</v>
      </c>
      <c r="AM241" t="n">
        <v>2.561304644357995</v>
      </c>
      <c r="AN241" t="n">
        <v>17.21166715619152</v>
      </c>
      <c r="AO241" t="n">
        <v>-27.1301837884963</v>
      </c>
      <c r="AP241" t="n">
        <v>932330.2652144572</v>
      </c>
      <c r="AQ241" t="n">
        <v>0.2198309900878251</v>
      </c>
      <c r="AR241" t="n">
        <v>0.2305553235748338</v>
      </c>
      <c r="AS241" t="n">
        <v>0.1197198186747413</v>
      </c>
      <c r="AT241" t="n">
        <v>0.228978234145338</v>
      </c>
      <c r="AU241" t="n">
        <v>0.2009156335172619</v>
      </c>
      <c r="AV241" t="n">
        <v>7.870473221735764</v>
      </c>
      <c r="AW241" t="n">
        <v>123.5372609768435</v>
      </c>
      <c r="AX241" t="n">
        <v>4755.545011498621</v>
      </c>
      <c r="AY241" t="n">
        <v>153927.9727832585</v>
      </c>
      <c r="AZ241" t="n">
        <v>173706.6710662363</v>
      </c>
      <c r="BA241" t="n">
        <v>11373.15891742396</v>
      </c>
      <c r="BB241" t="n">
        <v>14848.27271160057</v>
      </c>
      <c r="BC241" t="n">
        <v>26221.43162902453</v>
      </c>
      <c r="BD241" t="n">
        <v>2.945821322984992</v>
      </c>
      <c r="BE241" t="n">
        <v>0.3845166786269967</v>
      </c>
      <c r="BF241" t="n">
        <v>27.37068452466123</v>
      </c>
      <c r="BG241" t="n">
        <v>10.15901736846972</v>
      </c>
      <c r="BH241" t="n">
        <v>74.81059287512946</v>
      </c>
      <c r="BI241" t="n">
        <v>101.9407766636252</v>
      </c>
      <c r="BJ241" t="n">
        <v>62634.28761974147</v>
      </c>
      <c r="BK241" t="n">
        <v>8354.138007819864</v>
      </c>
      <c r="BL241" t="n">
        <v>38968.8288207541</v>
      </c>
      <c r="BM241" t="n">
        <v>14636.53746945015</v>
      </c>
      <c r="BN241" t="n">
        <v>2951.209750431484</v>
      </c>
      <c r="BO241" t="n">
        <v>3864.994788132724</v>
      </c>
      <c r="BP241" t="n">
        <v>0.1324290772192911</v>
      </c>
      <c r="BQ241" t="n">
        <v>2.714041208412381</v>
      </c>
      <c r="BR241" t="n">
        <v>5.478291193936585</v>
      </c>
      <c r="BS241" t="n">
        <v>2879.269154341166</v>
      </c>
      <c r="BT241" t="n">
        <v>3929.815429886543</v>
      </c>
      <c r="BU241" t="n">
        <v>346.4195841576038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202</v>
      </c>
      <c r="C242" t="n">
        <v>72</v>
      </c>
      <c r="D242" t="n">
        <v>1006.039992516728</v>
      </c>
      <c r="E242" t="n">
        <v>9.547009780682718</v>
      </c>
      <c r="F242" t="n">
        <v>150.926259083947</v>
      </c>
      <c r="G242" t="n">
        <v>3118.17020128431</v>
      </c>
      <c r="H242" t="n">
        <v>217278.3307522367</v>
      </c>
      <c r="I242" t="n">
        <v>187325.7109393439</v>
      </c>
      <c r="J242" t="n">
        <v>30.5942167777538</v>
      </c>
      <c r="K242" t="n">
        <v>290.5661805298178</v>
      </c>
      <c r="L242" t="n">
        <v>-178.7588059453437</v>
      </c>
      <c r="M242" t="n">
        <v>2.945821322984992</v>
      </c>
      <c r="N242" t="n">
        <v>27.37068452466123</v>
      </c>
      <c r="O242" t="n">
        <v>74.81059287512946</v>
      </c>
      <c r="P242" t="n">
        <v>0.3845166786269967</v>
      </c>
      <c r="Q242" t="n">
        <v>10.15901736846972</v>
      </c>
      <c r="R242" t="n">
        <v>101.9407766636252</v>
      </c>
      <c r="S242" t="n">
        <v>37.70103600602522</v>
      </c>
      <c r="T242" t="n">
        <v>358.6367760907899</v>
      </c>
      <c r="U242" t="n">
        <v>10071.02262061399</v>
      </c>
      <c r="V242" t="n">
        <v>165</v>
      </c>
      <c r="W242" t="n">
        <v>578</v>
      </c>
      <c r="X242" t="n">
        <v>98</v>
      </c>
      <c r="Y242" t="n">
        <v>0</v>
      </c>
      <c r="Z242" t="n">
        <v>0.1952725721946482</v>
      </c>
      <c r="AA242" t="n">
        <v>2.098180426789786</v>
      </c>
      <c r="AB242" t="n">
        <v>116.7778248205324</v>
      </c>
      <c r="AC242" t="n">
        <v>2537.123030661337</v>
      </c>
      <c r="AD242" t="n">
        <v>4214.634333497622</v>
      </c>
      <c r="AE242" t="n">
        <v>1.116823082166128</v>
      </c>
      <c r="AF242" t="n">
        <v>17.44224039542971</v>
      </c>
      <c r="AG242" t="n">
        <v>218.7652188379929</v>
      </c>
      <c r="AH242" t="n">
        <v>30256.98793662256</v>
      </c>
      <c r="AI242" t="n">
        <v>20850.50365924024</v>
      </c>
      <c r="AJ242" t="n">
        <v>57.25221495969665</v>
      </c>
      <c r="AK242" t="n">
        <v>155.2994701444335</v>
      </c>
      <c r="AL242" t="n">
        <v>6.88391568707419</v>
      </c>
      <c r="AM242" t="n">
        <v>2.561304644357995</v>
      </c>
      <c r="AN242" t="n">
        <v>17.21166715619152</v>
      </c>
      <c r="AO242" t="n">
        <v>-27.1301837884963</v>
      </c>
      <c r="AP242" t="n">
        <v>932350.4133378299</v>
      </c>
      <c r="AQ242" t="n">
        <v>0.2157775352182608</v>
      </c>
      <c r="AR242" t="n">
        <v>0.2305503412666403</v>
      </c>
      <c r="AS242" t="n">
        <v>0.1197172315254868</v>
      </c>
      <c r="AT242" t="n">
        <v>0.233043636431046</v>
      </c>
      <c r="AU242" t="n">
        <v>0.2009112555585661</v>
      </c>
      <c r="AV242" t="n">
        <v>7.870933371737152</v>
      </c>
      <c r="AW242" t="n">
        <v>123.5390418328905</v>
      </c>
      <c r="AX242" t="n">
        <v>4755.612675890338</v>
      </c>
      <c r="AY242" t="n">
        <v>153930.3069803793</v>
      </c>
      <c r="AZ242" t="n">
        <v>173709.1671232732</v>
      </c>
      <c r="BA242" t="n">
        <v>11373.15891742396</v>
      </c>
      <c r="BB242" t="n">
        <v>14848.27271160057</v>
      </c>
      <c r="BC242" t="n">
        <v>26221.43162902453</v>
      </c>
      <c r="BD242" t="n">
        <v>2.945821322984992</v>
      </c>
      <c r="BE242" t="n">
        <v>0.3845166786269967</v>
      </c>
      <c r="BF242" t="n">
        <v>27.37068452466123</v>
      </c>
      <c r="BG242" t="n">
        <v>10.15901736846972</v>
      </c>
      <c r="BH242" t="n">
        <v>74.81059287512946</v>
      </c>
      <c r="BI242" t="n">
        <v>101.9407766636252</v>
      </c>
      <c r="BJ242" t="n">
        <v>62634.28761974147</v>
      </c>
      <c r="BK242" t="n">
        <v>8354.138007819864</v>
      </c>
      <c r="BL242" t="n">
        <v>38968.8288207541</v>
      </c>
      <c r="BM242" t="n">
        <v>14636.53746945015</v>
      </c>
      <c r="BN242" t="n">
        <v>2951.209750431484</v>
      </c>
      <c r="BO242" t="n">
        <v>3864.994788132724</v>
      </c>
      <c r="BP242" t="n">
        <v>0.1324290772192911</v>
      </c>
      <c r="BQ242" t="n">
        <v>2.714041208412381</v>
      </c>
      <c r="BR242" t="n">
        <v>5.478291193936585</v>
      </c>
      <c r="BS242" t="n">
        <v>2879.269154341166</v>
      </c>
      <c r="BT242" t="n">
        <v>3929.815429886543</v>
      </c>
      <c r="BU242" t="n">
        <v>346.4195841576038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202</v>
      </c>
      <c r="C243" t="n">
        <v>72</v>
      </c>
      <c r="D243" t="n">
        <v>1006.039992516728</v>
      </c>
      <c r="E243" t="n">
        <v>9.547009780682718</v>
      </c>
      <c r="F243" t="n">
        <v>150.926259083947</v>
      </c>
      <c r="G243" t="n">
        <v>3118.17020128431</v>
      </c>
      <c r="H243" t="n">
        <v>217278.3307522367</v>
      </c>
      <c r="I243" t="n">
        <v>187325.7109393439</v>
      </c>
      <c r="J243" t="n">
        <v>30.5942167777538</v>
      </c>
      <c r="K243" t="n">
        <v>290.5661805298178</v>
      </c>
      <c r="L243" t="n">
        <v>-178.7588059453437</v>
      </c>
      <c r="M243" t="n">
        <v>2.945821322984992</v>
      </c>
      <c r="N243" t="n">
        <v>27.37068452466123</v>
      </c>
      <c r="O243" t="n">
        <v>74.81059287512946</v>
      </c>
      <c r="P243" t="n">
        <v>0.3845166786269967</v>
      </c>
      <c r="Q243" t="n">
        <v>10.15901736846972</v>
      </c>
      <c r="R243" t="n">
        <v>101.9407766636252</v>
      </c>
      <c r="S243" t="n">
        <v>37.70103600602522</v>
      </c>
      <c r="T243" t="n">
        <v>358.6367760907899</v>
      </c>
      <c r="U243" t="n">
        <v>10071.02262061399</v>
      </c>
      <c r="V243" t="n">
        <v>165</v>
      </c>
      <c r="W243" t="n">
        <v>578</v>
      </c>
      <c r="X243" t="n">
        <v>98</v>
      </c>
      <c r="Y243" t="n">
        <v>0</v>
      </c>
      <c r="Z243" t="n">
        <v>0.1952725721946482</v>
      </c>
      <c r="AA243" t="n">
        <v>2.098180426789786</v>
      </c>
      <c r="AB243" t="n">
        <v>116.7778248205324</v>
      </c>
      <c r="AC243" t="n">
        <v>2537.123030661337</v>
      </c>
      <c r="AD243" t="n">
        <v>4214.634333497622</v>
      </c>
      <c r="AE243" t="n">
        <v>1.116823082166128</v>
      </c>
      <c r="AF243" t="n">
        <v>17.44224039542971</v>
      </c>
      <c r="AG243" t="n">
        <v>218.7652188379929</v>
      </c>
      <c r="AH243" t="n">
        <v>30256.98793662256</v>
      </c>
      <c r="AI243" t="n">
        <v>20850.50365924024</v>
      </c>
      <c r="AJ243" t="n">
        <v>56.33654854934314</v>
      </c>
      <c r="AK243" t="n">
        <v>147.9127963232339</v>
      </c>
      <c r="AL243" t="n">
        <v>7.136320266743065</v>
      </c>
      <c r="AM243" t="n">
        <v>2.561304644357995</v>
      </c>
      <c r="AN243" t="n">
        <v>17.21166715619152</v>
      </c>
      <c r="AO243" t="n">
        <v>-27.1301837884963</v>
      </c>
      <c r="AP243" t="n">
        <v>932201.6572345538</v>
      </c>
      <c r="AQ243" t="n">
        <v>0.2157775531243141</v>
      </c>
      <c r="AR243" t="n">
        <v>0.2305713457992573</v>
      </c>
      <c r="AS243" t="n">
        <v>0.1196270892593096</v>
      </c>
      <c r="AT243" t="n">
        <v>0.2330827053375376</v>
      </c>
      <c r="AU243" t="n">
        <v>0.2009413064795813</v>
      </c>
      <c r="AV243" t="n">
        <v>7.871365543862819</v>
      </c>
      <c r="AW243" t="n">
        <v>123.5466772930764</v>
      </c>
      <c r="AX243" t="n">
        <v>4756.385222794444</v>
      </c>
      <c r="AY243" t="n">
        <v>153935.0768099176</v>
      </c>
      <c r="AZ243" t="n">
        <v>173716.8545882045</v>
      </c>
      <c r="BA243" t="n">
        <v>11373.15891742396</v>
      </c>
      <c r="BB243" t="n">
        <v>14848.27271160057</v>
      </c>
      <c r="BC243" t="n">
        <v>26221.43162902453</v>
      </c>
      <c r="BD243" t="n">
        <v>2.945821322984992</v>
      </c>
      <c r="BE243" t="n">
        <v>0.3845166786269967</v>
      </c>
      <c r="BF243" t="n">
        <v>27.37068452466123</v>
      </c>
      <c r="BG243" t="n">
        <v>10.15901736846972</v>
      </c>
      <c r="BH243" t="n">
        <v>74.81059287512946</v>
      </c>
      <c r="BI243" t="n">
        <v>101.9407766636252</v>
      </c>
      <c r="BJ243" t="n">
        <v>62634.28761974147</v>
      </c>
      <c r="BK243" t="n">
        <v>8354.138007819864</v>
      </c>
      <c r="BL243" t="n">
        <v>38968.8288207541</v>
      </c>
      <c r="BM243" t="n">
        <v>14636.53746945015</v>
      </c>
      <c r="BN243" t="n">
        <v>2951.209750431484</v>
      </c>
      <c r="BO243" t="n">
        <v>3864.994788132724</v>
      </c>
      <c r="BP243" t="n">
        <v>0.1324290772192911</v>
      </c>
      <c r="BQ243" t="n">
        <v>2.714041208412381</v>
      </c>
      <c r="BR243" t="n">
        <v>5.478291193936585</v>
      </c>
      <c r="BS243" t="n">
        <v>2879.269154341166</v>
      </c>
      <c r="BT243" t="n">
        <v>3929.815429886543</v>
      </c>
      <c r="BU243" t="n">
        <v>346.4195841576038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202</v>
      </c>
      <c r="C244" t="n">
        <v>72</v>
      </c>
      <c r="D244" t="n">
        <v>1006.039992516728</v>
      </c>
      <c r="E244" t="n">
        <v>9.549377792032539</v>
      </c>
      <c r="F244" t="n">
        <v>150.926259083947</v>
      </c>
      <c r="G244" t="n">
        <v>3118.17020128431</v>
      </c>
      <c r="H244" t="n">
        <v>217278.3307522367</v>
      </c>
      <c r="I244" t="n">
        <v>187325.7109393439</v>
      </c>
      <c r="J244" t="n">
        <v>-21.28783567229598</v>
      </c>
      <c r="K244" t="n">
        <v>290.5661805298178</v>
      </c>
      <c r="L244" t="n">
        <v>-178.7588059453437</v>
      </c>
      <c r="M244" t="n">
        <v>1.806808096858836</v>
      </c>
      <c r="N244" t="n">
        <v>27.37068452466123</v>
      </c>
      <c r="O244" t="n">
        <v>74.81059287512946</v>
      </c>
      <c r="P244" t="n">
        <v>0.3845166786269967</v>
      </c>
      <c r="Q244" t="n">
        <v>10.15901736846972</v>
      </c>
      <c r="R244" t="n">
        <v>101.9407766636252</v>
      </c>
      <c r="S244" t="n">
        <v>38.84004923215138</v>
      </c>
      <c r="T244" t="n">
        <v>358.6367760907899</v>
      </c>
      <c r="U244" t="n">
        <v>10071.02262061399</v>
      </c>
      <c r="V244" t="n">
        <v>165.6666666666667</v>
      </c>
      <c r="W244" t="n">
        <v>578</v>
      </c>
      <c r="X244" t="n">
        <v>98</v>
      </c>
      <c r="Y244" t="n">
        <v>0</v>
      </c>
      <c r="Z244" t="n">
        <v>0.2076694721284423</v>
      </c>
      <c r="AA244" t="n">
        <v>2.098180426789786</v>
      </c>
      <c r="AB244" t="n">
        <v>116.7778248205324</v>
      </c>
      <c r="AC244" t="n">
        <v>2537.123030661337</v>
      </c>
      <c r="AD244" t="n">
        <v>4214.634333497622</v>
      </c>
      <c r="AE244" t="n">
        <v>1.121404725206801</v>
      </c>
      <c r="AF244" t="n">
        <v>17.44224039542971</v>
      </c>
      <c r="AG244" t="n">
        <v>218.7652188379929</v>
      </c>
      <c r="AH244" t="n">
        <v>30256.98793662256</v>
      </c>
      <c r="AI244" t="n">
        <v>20850.50365924024</v>
      </c>
      <c r="AJ244" t="n">
        <v>2.29873135696068</v>
      </c>
      <c r="AK244" t="n">
        <v>143.9397698213457</v>
      </c>
      <c r="AL244" t="n">
        <v>7.145274764770427</v>
      </c>
      <c r="AM244" t="n">
        <v>1.42229141823184</v>
      </c>
      <c r="AN244" t="n">
        <v>17.21166715619152</v>
      </c>
      <c r="AO244" t="n">
        <v>-27.1301837884963</v>
      </c>
      <c r="AP244" t="n">
        <v>932422.9608095349</v>
      </c>
      <c r="AQ244" t="n">
        <v>0.2157521932337873</v>
      </c>
      <c r="AR244" t="n">
        <v>0.2306287126526601</v>
      </c>
      <c r="AS244" t="n">
        <v>0.1196999751462269</v>
      </c>
      <c r="AT244" t="n">
        <v>0.2330255043951238</v>
      </c>
      <c r="AU244" t="n">
        <v>0.200893614572202</v>
      </c>
      <c r="AV244" t="n">
        <v>7.871065220188132</v>
      </c>
      <c r="AW244" t="n">
        <v>123.5380495092502</v>
      </c>
      <c r="AX244" t="n">
        <v>4755.727613101652</v>
      </c>
      <c r="AY244" t="n">
        <v>153932.5324083474</v>
      </c>
      <c r="AZ244" t="n">
        <v>173712.6275952786</v>
      </c>
      <c r="BA244" t="n">
        <v>11373.15891742396</v>
      </c>
      <c r="BB244" t="n">
        <v>14848.27271160057</v>
      </c>
      <c r="BC244" t="n">
        <v>26221.43162902453</v>
      </c>
      <c r="BD244" t="n">
        <v>1.806808096858836</v>
      </c>
      <c r="BE244" t="n">
        <v>0.3845166786269967</v>
      </c>
      <c r="BF244" t="n">
        <v>27.37068452466123</v>
      </c>
      <c r="BG244" t="n">
        <v>10.15901736846972</v>
      </c>
      <c r="BH244" t="n">
        <v>74.81059287512946</v>
      </c>
      <c r="BI244" t="n">
        <v>101.9407766636252</v>
      </c>
      <c r="BJ244" t="n">
        <v>38633.2742819854</v>
      </c>
      <c r="BK244" t="n">
        <v>8354.138007819864</v>
      </c>
      <c r="BL244" t="n">
        <v>38968.8288207541</v>
      </c>
      <c r="BM244" t="n">
        <v>14636.53746945015</v>
      </c>
      <c r="BN244" t="n">
        <v>2951.209750431484</v>
      </c>
      <c r="BO244" t="n">
        <v>3864.994788132724</v>
      </c>
      <c r="BP244" t="n">
        <v>0.08887505725593142</v>
      </c>
      <c r="BQ244" t="n">
        <v>2.714041208412381</v>
      </c>
      <c r="BR244" t="n">
        <v>5.478291193936585</v>
      </c>
      <c r="BS244" t="n">
        <v>1961.509298638041</v>
      </c>
      <c r="BT244" t="n">
        <v>3929.815429886543</v>
      </c>
      <c r="BU244" t="n">
        <v>346.4195841576038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202</v>
      </c>
      <c r="C245" t="n">
        <v>72</v>
      </c>
      <c r="D245" t="n">
        <v>1006.039992516728</v>
      </c>
      <c r="E245" t="n">
        <v>9.55056179770745</v>
      </c>
      <c r="F245" t="n">
        <v>150.926259083947</v>
      </c>
      <c r="G245" t="n">
        <v>3118.17020128431</v>
      </c>
      <c r="H245" t="n">
        <v>217278.3307522367</v>
      </c>
      <c r="I245" t="n">
        <v>187325.7109393439</v>
      </c>
      <c r="J245" t="n">
        <v>-47.22886189732086</v>
      </c>
      <c r="K245" t="n">
        <v>290.5661805298178</v>
      </c>
      <c r="L245" t="n">
        <v>-178.7588059453437</v>
      </c>
      <c r="M245" t="n">
        <v>1.237301483795759</v>
      </c>
      <c r="N245" t="n">
        <v>27.37068452466123</v>
      </c>
      <c r="O245" t="n">
        <v>363.8335611400025</v>
      </c>
      <c r="P245" t="n">
        <v>0.3845166786269967</v>
      </c>
      <c r="Q245" t="n">
        <v>10.15901736846972</v>
      </c>
      <c r="R245" t="n">
        <v>101.9407766636252</v>
      </c>
      <c r="S245" t="n">
        <v>39.40955584521446</v>
      </c>
      <c r="T245" t="n">
        <v>358.6367760907899</v>
      </c>
      <c r="U245" t="n">
        <v>10360.04558887886</v>
      </c>
      <c r="V245" t="n">
        <v>166.6666666666667</v>
      </c>
      <c r="W245" t="n">
        <v>578</v>
      </c>
      <c r="X245" t="n">
        <v>98</v>
      </c>
      <c r="Y245" t="n">
        <v>0</v>
      </c>
      <c r="Z245" t="n">
        <v>0.2138679220953394</v>
      </c>
      <c r="AA245" t="n">
        <v>2.098180426789786</v>
      </c>
      <c r="AB245" t="n">
        <v>118.1666950663076</v>
      </c>
      <c r="AC245" t="n">
        <v>2537.123030661337</v>
      </c>
      <c r="AD245" t="n">
        <v>4214.634333497622</v>
      </c>
      <c r="AE245" t="n">
        <v>1.123695546727137</v>
      </c>
      <c r="AF245" t="n">
        <v>17.44224039542971</v>
      </c>
      <c r="AG245" t="n">
        <v>219.2785171407893</v>
      </c>
      <c r="AH245" t="n">
        <v>30256.98793662256</v>
      </c>
      <c r="AI245" t="n">
        <v>20850.50365924024</v>
      </c>
      <c r="AJ245" t="n">
        <v>-19.48639025087639</v>
      </c>
      <c r="AK245" t="n">
        <v>143.9397698213457</v>
      </c>
      <c r="AL245" t="n">
        <v>7.012811551989183</v>
      </c>
      <c r="AM245" t="n">
        <v>0.8527848051687618</v>
      </c>
      <c r="AN245" t="n">
        <v>17.21166715619152</v>
      </c>
      <c r="AO245" t="n">
        <v>261.8927844763767</v>
      </c>
      <c r="AP245" t="n">
        <v>932453.583718108</v>
      </c>
      <c r="AQ245" t="n">
        <v>0.2158253768128574</v>
      </c>
      <c r="AR245" t="n">
        <v>0.2306211385255344</v>
      </c>
      <c r="AS245" t="n">
        <v>0.1196470620667325</v>
      </c>
      <c r="AT245" t="n">
        <v>0.2330204100904554</v>
      </c>
      <c r="AU245" t="n">
        <v>0.2008860125044203</v>
      </c>
      <c r="AV245" t="n">
        <v>7.871878880366115</v>
      </c>
      <c r="AW245" t="n">
        <v>123.5515758943789</v>
      </c>
      <c r="AX245" t="n">
        <v>4756.480935268031</v>
      </c>
      <c r="AY245" t="n">
        <v>153947.4566960646</v>
      </c>
      <c r="AZ245" t="n">
        <v>173730.7497775518</v>
      </c>
      <c r="BA245" t="n">
        <v>11373.15891742396</v>
      </c>
      <c r="BB245" t="n">
        <v>14848.27271160057</v>
      </c>
      <c r="BC245" t="n">
        <v>26221.43162902453</v>
      </c>
      <c r="BD245" t="n">
        <v>1.237301483795759</v>
      </c>
      <c r="BE245" t="n">
        <v>0.3845166786269967</v>
      </c>
      <c r="BF245" t="n">
        <v>27.37068452466123</v>
      </c>
      <c r="BG245" t="n">
        <v>10.15901736846972</v>
      </c>
      <c r="BH245" t="n">
        <v>363.8335611400025</v>
      </c>
      <c r="BI245" t="n">
        <v>101.9407766636252</v>
      </c>
      <c r="BJ245" t="n">
        <v>26632.76761310736</v>
      </c>
      <c r="BK245" t="n">
        <v>8354.138007819864</v>
      </c>
      <c r="BL245" t="n">
        <v>38968.8288207541</v>
      </c>
      <c r="BM245" t="n">
        <v>14636.53746945015</v>
      </c>
      <c r="BN245" t="n">
        <v>13292.19220885876</v>
      </c>
      <c r="BO245" t="n">
        <v>3864.994788132724</v>
      </c>
      <c r="BP245" t="n">
        <v>0.06709804727425156</v>
      </c>
      <c r="BQ245" t="n">
        <v>2.714041208412381</v>
      </c>
      <c r="BR245" t="n">
        <v>12.51590978984094</v>
      </c>
      <c r="BS245" t="n">
        <v>1502.629370786478</v>
      </c>
      <c r="BT245" t="n">
        <v>3929.815429886543</v>
      </c>
      <c r="BU245" t="n">
        <v>598.2192625231431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202</v>
      </c>
      <c r="C246" t="n">
        <v>72</v>
      </c>
      <c r="D246" t="n">
        <v>1006.039992516728</v>
      </c>
      <c r="E246" t="n">
        <v>9.55056179770745</v>
      </c>
      <c r="F246" t="n">
        <v>150.926259083947</v>
      </c>
      <c r="G246" t="n">
        <v>3118.17020128431</v>
      </c>
      <c r="H246" t="n">
        <v>217278.3307522367</v>
      </c>
      <c r="I246" t="n">
        <v>187325.7109393439</v>
      </c>
      <c r="J246" t="n">
        <v>-47.22886189732086</v>
      </c>
      <c r="K246" t="n">
        <v>290.5661805298178</v>
      </c>
      <c r="L246" t="n">
        <v>-178.7588059453437</v>
      </c>
      <c r="M246" t="n">
        <v>1.237301483795759</v>
      </c>
      <c r="N246" t="n">
        <v>27.37068452466123</v>
      </c>
      <c r="O246" t="n">
        <v>508.3450452724389</v>
      </c>
      <c r="P246" t="n">
        <v>0.3845166786269967</v>
      </c>
      <c r="Q246" t="n">
        <v>10.15901736846972</v>
      </c>
      <c r="R246" t="n">
        <v>101.9407766636252</v>
      </c>
      <c r="S246" t="n">
        <v>39.40955584521446</v>
      </c>
      <c r="T246" t="n">
        <v>358.6367760907899</v>
      </c>
      <c r="U246" t="n">
        <v>10504.5570730113</v>
      </c>
      <c r="V246" t="n">
        <v>167</v>
      </c>
      <c r="W246" t="n">
        <v>578</v>
      </c>
      <c r="X246" t="n">
        <v>98</v>
      </c>
      <c r="Y246" t="n">
        <v>0</v>
      </c>
      <c r="Z246" t="n">
        <v>0.2138679220953394</v>
      </c>
      <c r="AA246" t="n">
        <v>2.098180426789786</v>
      </c>
      <c r="AB246" t="n">
        <v>118.8611301891951</v>
      </c>
      <c r="AC246" t="n">
        <v>2537.123030661337</v>
      </c>
      <c r="AD246" t="n">
        <v>4214.634333497622</v>
      </c>
      <c r="AE246" t="n">
        <v>1.123695546727137</v>
      </c>
      <c r="AF246" t="n">
        <v>17.44224039542971</v>
      </c>
      <c r="AG246" t="n">
        <v>219.5351662921875</v>
      </c>
      <c r="AH246" t="n">
        <v>30256.98793662256</v>
      </c>
      <c r="AI246" t="n">
        <v>20850.50365924024</v>
      </c>
      <c r="AJ246" t="n">
        <v>-27.39170538910653</v>
      </c>
      <c r="AK246" t="n">
        <v>142.1612308818729</v>
      </c>
      <c r="AL246" t="n">
        <v>-14.56652900217873</v>
      </c>
      <c r="AM246" t="n">
        <v>0.8527848051687618</v>
      </c>
      <c r="AN246" t="n">
        <v>17.21166715619152</v>
      </c>
      <c r="AO246" t="n">
        <v>406.4042686088132</v>
      </c>
      <c r="AP246" t="n">
        <v>932380.9150810178</v>
      </c>
      <c r="AQ246" t="n">
        <v>0.215767320207576</v>
      </c>
      <c r="AR246" t="n">
        <v>0.2306391128572155</v>
      </c>
      <c r="AS246" t="n">
        <v>0.1196563872135599</v>
      </c>
      <c r="AT246" t="n">
        <v>0.2330360126830316</v>
      </c>
      <c r="AU246" t="n">
        <v>0.2009011670386169</v>
      </c>
      <c r="AV246" t="n">
        <v>7.871966704082584</v>
      </c>
      <c r="AW246" t="n">
        <v>123.5504796281209</v>
      </c>
      <c r="AX246" t="n">
        <v>4756.400936988975</v>
      </c>
      <c r="AY246" t="n">
        <v>153946.1880110265</v>
      </c>
      <c r="AZ246" t="n">
        <v>173728.8153654077</v>
      </c>
      <c r="BA246" t="n">
        <v>11373.15891742396</v>
      </c>
      <c r="BB246" t="n">
        <v>14848.27271160057</v>
      </c>
      <c r="BC246" t="n">
        <v>26221.43162902453</v>
      </c>
      <c r="BD246" t="n">
        <v>1.237301483795759</v>
      </c>
      <c r="BE246" t="n">
        <v>0.3845166786269967</v>
      </c>
      <c r="BF246" t="n">
        <v>27.37068452466123</v>
      </c>
      <c r="BG246" t="n">
        <v>10.15901736846972</v>
      </c>
      <c r="BH246" t="n">
        <v>508.3450452724389</v>
      </c>
      <c r="BI246" t="n">
        <v>101.9407766636252</v>
      </c>
      <c r="BJ246" t="n">
        <v>26632.76761310736</v>
      </c>
      <c r="BK246" t="n">
        <v>8354.138007819864</v>
      </c>
      <c r="BL246" t="n">
        <v>38968.8288207541</v>
      </c>
      <c r="BM246" t="n">
        <v>14636.53746945015</v>
      </c>
      <c r="BN246" t="n">
        <v>18462.6834380724</v>
      </c>
      <c r="BO246" t="n">
        <v>3864.994788132724</v>
      </c>
      <c r="BP246" t="n">
        <v>0.06709804727425156</v>
      </c>
      <c r="BQ246" t="n">
        <v>2.714041208412381</v>
      </c>
      <c r="BR246" t="n">
        <v>16.03471908779311</v>
      </c>
      <c r="BS246" t="n">
        <v>1502.629370786478</v>
      </c>
      <c r="BT246" t="n">
        <v>3929.815429886543</v>
      </c>
      <c r="BU246" t="n">
        <v>724.1191017059127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202</v>
      </c>
      <c r="C247" t="n">
        <v>72</v>
      </c>
      <c r="D247" t="n">
        <v>1006.304283456682</v>
      </c>
      <c r="E247" t="n">
        <v>9.560942792671597</v>
      </c>
      <c r="F247" t="n">
        <v>150.926259083947</v>
      </c>
      <c r="G247" t="n">
        <v>3118.770741522628</v>
      </c>
      <c r="H247" t="n">
        <v>217278.3307522367</v>
      </c>
      <c r="I247" t="n">
        <v>187325.7109393439</v>
      </c>
      <c r="J247" t="n">
        <v>-42.30983275180866</v>
      </c>
      <c r="K247" t="n">
        <v>290.5661805298178</v>
      </c>
      <c r="L247" t="n">
        <v>-178.7588059453437</v>
      </c>
      <c r="M247" t="n">
        <v>0.4176394396164597</v>
      </c>
      <c r="N247" t="n">
        <v>27.37068452466123</v>
      </c>
      <c r="O247" t="n">
        <v>685.4670523035307</v>
      </c>
      <c r="P247" t="n">
        <v>0.3845166786269967</v>
      </c>
      <c r="Q247" t="n">
        <v>10.15901736846972</v>
      </c>
      <c r="R247" t="n">
        <v>101.9407766636252</v>
      </c>
      <c r="S247" t="n">
        <v>40.22921788939376</v>
      </c>
      <c r="T247" t="n">
        <v>358.6367760907899</v>
      </c>
      <c r="U247" t="n">
        <v>10681.67908004239</v>
      </c>
      <c r="V247" t="n">
        <v>169</v>
      </c>
      <c r="W247" t="n">
        <v>578</v>
      </c>
      <c r="X247" t="n">
        <v>98</v>
      </c>
      <c r="Y247" t="n">
        <v>0</v>
      </c>
      <c r="Z247" t="n">
        <v>0.222211128567031</v>
      </c>
      <c r="AA247" t="n">
        <v>2.098180426789786</v>
      </c>
      <c r="AB247" t="n">
        <v>119.7343157378588</v>
      </c>
      <c r="AC247" t="n">
        <v>2537.123030661337</v>
      </c>
      <c r="AD247" t="n">
        <v>4214.634333497622</v>
      </c>
      <c r="AE247" t="n">
        <v>1.126801629798512</v>
      </c>
      <c r="AF247" t="n">
        <v>17.44224039542971</v>
      </c>
      <c r="AG247" t="n">
        <v>219.8692017759184</v>
      </c>
      <c r="AH247" t="n">
        <v>30256.98793662256</v>
      </c>
      <c r="AI247" t="n">
        <v>20850.50365924024</v>
      </c>
      <c r="AJ247" t="n">
        <v>-18.89044012118484</v>
      </c>
      <c r="AK247" t="n">
        <v>153.5496173168857</v>
      </c>
      <c r="AL247" t="n">
        <v>-13.3672733553032</v>
      </c>
      <c r="AM247" t="n">
        <v>0.03312276098946295</v>
      </c>
      <c r="AN247" t="n">
        <v>17.21166715619152</v>
      </c>
      <c r="AO247" t="n">
        <v>583.5262756399051</v>
      </c>
      <c r="AP247" t="n">
        <v>932820.3704160842</v>
      </c>
      <c r="AQ247" t="n">
        <v>0.2158454571859115</v>
      </c>
      <c r="AR247" t="n">
        <v>0.230555536189151</v>
      </c>
      <c r="AS247" t="n">
        <v>0.119866256410577</v>
      </c>
      <c r="AT247" t="n">
        <v>0.2329262285034789</v>
      </c>
      <c r="AU247" t="n">
        <v>0.2008065217108816</v>
      </c>
      <c r="AV247" t="n">
        <v>7.884622829244786</v>
      </c>
      <c r="AW247" t="n">
        <v>123.519170697794</v>
      </c>
      <c r="AX247" t="n">
        <v>4754.883991004459</v>
      </c>
      <c r="AY247" t="n">
        <v>153917.8330807727</v>
      </c>
      <c r="AZ247" t="n">
        <v>173691.0461179818</v>
      </c>
      <c r="BA247" t="n">
        <v>11373.15891742396</v>
      </c>
      <c r="BB247" t="n">
        <v>14848.27271160057</v>
      </c>
      <c r="BC247" t="n">
        <v>26221.43162902453</v>
      </c>
      <c r="BD247" t="n">
        <v>0.4176394396164597</v>
      </c>
      <c r="BE247" t="n">
        <v>0.3845166786269967</v>
      </c>
      <c r="BF247" t="n">
        <v>27.37068452466123</v>
      </c>
      <c r="BG247" t="n">
        <v>10.15901736846972</v>
      </c>
      <c r="BH247" t="n">
        <v>685.4670523035307</v>
      </c>
      <c r="BI247" t="n">
        <v>101.9407766636252</v>
      </c>
      <c r="BJ247" t="n">
        <v>9365.005483182797</v>
      </c>
      <c r="BK247" t="n">
        <v>8354.138007819864</v>
      </c>
      <c r="BL247" t="n">
        <v>38968.8288207541</v>
      </c>
      <c r="BM247" t="n">
        <v>14636.53746945015</v>
      </c>
      <c r="BN247" t="n">
        <v>24806.21955888743</v>
      </c>
      <c r="BO247" t="n">
        <v>3864.994788132724</v>
      </c>
      <c r="BP247" t="n">
        <v>0.02487480218962211</v>
      </c>
      <c r="BQ247" t="n">
        <v>2.714041208412381</v>
      </c>
      <c r="BR247" t="n">
        <v>29.88191507196774</v>
      </c>
      <c r="BS247" t="n">
        <v>613.1152623164281</v>
      </c>
      <c r="BT247" t="n">
        <v>3929.815429886543</v>
      </c>
      <c r="BU247" t="n">
        <v>1220.049502281135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202</v>
      </c>
      <c r="C248" t="n">
        <v>72</v>
      </c>
      <c r="D248" t="n">
        <v>1006.477855727433</v>
      </c>
      <c r="E248" t="n">
        <v>9.567343963070384</v>
      </c>
      <c r="F248" t="n">
        <v>150.926259083947</v>
      </c>
      <c r="G248" t="n">
        <v>3106.19128181942</v>
      </c>
      <c r="H248" t="n">
        <v>217278.3307522367</v>
      </c>
      <c r="I248" t="n">
        <v>187799.9220091291</v>
      </c>
      <c r="J248" t="n">
        <v>-39.85031817905256</v>
      </c>
      <c r="K248" t="n">
        <v>290.5661805298178</v>
      </c>
      <c r="L248" t="n">
        <v>-178.7588059453437</v>
      </c>
      <c r="M248" t="n">
        <v>0.007808417526810274</v>
      </c>
      <c r="N248" t="n">
        <v>27.37068452466123</v>
      </c>
      <c r="O248" t="n">
        <v>774.0280558190767</v>
      </c>
      <c r="P248" t="n">
        <v>0.3845166786269967</v>
      </c>
      <c r="Q248" t="n">
        <v>10.15901736846972</v>
      </c>
      <c r="R248" t="n">
        <v>101.9407766636252</v>
      </c>
      <c r="S248" t="n">
        <v>40.63904891148341</v>
      </c>
      <c r="T248" t="n">
        <v>358.6367760907899</v>
      </c>
      <c r="U248" t="n">
        <v>10783.48096062559</v>
      </c>
      <c r="V248" t="n">
        <v>170</v>
      </c>
      <c r="W248" t="n">
        <v>578</v>
      </c>
      <c r="X248" t="n">
        <v>99.33333333333333</v>
      </c>
      <c r="Y248" t="n">
        <v>0</v>
      </c>
      <c r="Z248" t="n">
        <v>0.2263869553314593</v>
      </c>
      <c r="AA248" t="n">
        <v>2.098180426789786</v>
      </c>
      <c r="AB248" t="n">
        <v>120.1819856744825</v>
      </c>
      <c r="AC248" t="n">
        <v>2537.123030661337</v>
      </c>
      <c r="AD248" t="n">
        <v>4214.635939161465</v>
      </c>
      <c r="AE248" t="n">
        <v>1.128358894862781</v>
      </c>
      <c r="AF248" t="n">
        <v>17.44224039542971</v>
      </c>
      <c r="AG248" t="n">
        <v>220.0471144556539</v>
      </c>
      <c r="AH248" t="n">
        <v>30256.98793662256</v>
      </c>
      <c r="AI248" t="n">
        <v>20850.50425261246</v>
      </c>
      <c r="AJ248" t="n">
        <v>-10.99604760927455</v>
      </c>
      <c r="AK248" t="n">
        <v>159.6884452692603</v>
      </c>
      <c r="AL248" t="n">
        <v>-7.372810393323455</v>
      </c>
      <c r="AM248" t="n">
        <v>-0.3767082611001865</v>
      </c>
      <c r="AN248" t="n">
        <v>17.21166715619152</v>
      </c>
      <c r="AO248" t="n">
        <v>672.087279155451</v>
      </c>
      <c r="AP248" t="n">
        <v>932625.5338791128</v>
      </c>
      <c r="AQ248" t="n">
        <v>0.2159681065255873</v>
      </c>
      <c r="AR248" t="n">
        <v>0.230430544484834</v>
      </c>
      <c r="AS248" t="n">
        <v>0.1197664128470457</v>
      </c>
      <c r="AT248" t="n">
        <v>0.23297594260212</v>
      </c>
      <c r="AU248" t="n">
        <v>0.2008589935404131</v>
      </c>
      <c r="AV248" t="n">
        <v>7.893357659726793</v>
      </c>
      <c r="AW248" t="n">
        <v>123.5207898582378</v>
      </c>
      <c r="AX248" t="n">
        <v>4756.505626931167</v>
      </c>
      <c r="AY248" t="n">
        <v>153907.9340258917</v>
      </c>
      <c r="AZ248" t="n">
        <v>173679.6819400837</v>
      </c>
      <c r="BA248" t="n">
        <v>11373.15891742396</v>
      </c>
      <c r="BB248" t="n">
        <v>14848.27271160057</v>
      </c>
      <c r="BC248" t="n">
        <v>26221.43162902453</v>
      </c>
      <c r="BD248" t="n">
        <v>0.007808417526810274</v>
      </c>
      <c r="BE248" t="n">
        <v>0.3845166786269967</v>
      </c>
      <c r="BF248" t="n">
        <v>27.37068452466123</v>
      </c>
      <c r="BG248" t="n">
        <v>10.15901736846972</v>
      </c>
      <c r="BH248" t="n">
        <v>774.0280558190767</v>
      </c>
      <c r="BI248" t="n">
        <v>101.9407766636252</v>
      </c>
      <c r="BJ248" t="n">
        <v>731.1244182205155</v>
      </c>
      <c r="BK248" t="n">
        <v>8354.138007819864</v>
      </c>
      <c r="BL248" t="n">
        <v>38968.8288207541</v>
      </c>
      <c r="BM248" t="n">
        <v>14636.53746945015</v>
      </c>
      <c r="BN248" t="n">
        <v>27977.98761929496</v>
      </c>
      <c r="BO248" t="n">
        <v>3864.994788132724</v>
      </c>
      <c r="BP248" t="n">
        <v>0.00376317964730738</v>
      </c>
      <c r="BQ248" t="n">
        <v>2.714041208412381</v>
      </c>
      <c r="BR248" t="n">
        <v>36.80551306405505</v>
      </c>
      <c r="BS248" t="n">
        <v>168.3582080814031</v>
      </c>
      <c r="BT248" t="n">
        <v>3929.815429886543</v>
      </c>
      <c r="BU248" t="n">
        <v>1468.014702568746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202</v>
      </c>
      <c r="C249" t="n">
        <v>72</v>
      </c>
      <c r="D249" t="n">
        <v>1007.113436652509</v>
      </c>
      <c r="E249" t="n">
        <v>9.568611774170861</v>
      </c>
      <c r="F249" t="n">
        <v>151.1140025680502</v>
      </c>
      <c r="G249" t="n">
        <v>3110.598740884054</v>
      </c>
      <c r="H249" t="n">
        <v>217278.3307522367</v>
      </c>
      <c r="I249" t="n">
        <v>188037.0275440217</v>
      </c>
      <c r="J249" t="n">
        <v>-142.4380893149649</v>
      </c>
      <c r="K249" t="n">
        <v>290.5661805298178</v>
      </c>
      <c r="L249" t="n">
        <v>-178.7588059453437</v>
      </c>
      <c r="M249" t="n">
        <v>0.007808417526810274</v>
      </c>
      <c r="N249" t="n">
        <v>10.37892118952021</v>
      </c>
      <c r="O249" t="n">
        <v>774.0280558190767</v>
      </c>
      <c r="P249" t="n">
        <v>0.3845166786269967</v>
      </c>
      <c r="Q249" t="n">
        <v>10.15901736846972</v>
      </c>
      <c r="R249" t="n">
        <v>101.9407766636252</v>
      </c>
      <c r="S249" t="n">
        <v>40.63904891148341</v>
      </c>
      <c r="T249" t="n">
        <v>375.7462107222594</v>
      </c>
      <c r="U249" t="n">
        <v>10794.77633494148</v>
      </c>
      <c r="V249" t="n">
        <v>170.6666666666667</v>
      </c>
      <c r="W249" t="n">
        <v>578</v>
      </c>
      <c r="X249" t="n">
        <v>100.6666666666667</v>
      </c>
      <c r="Y249" t="n">
        <v>0</v>
      </c>
      <c r="Z249" t="n">
        <v>0.2263912993724117</v>
      </c>
      <c r="AA249" t="n">
        <v>2.279115994017038</v>
      </c>
      <c r="AB249" t="n">
        <v>120.6516991145846</v>
      </c>
      <c r="AC249" t="n">
        <v>2537.123030661337</v>
      </c>
      <c r="AD249" t="n">
        <v>4214.636741993388</v>
      </c>
      <c r="AE249" t="n">
        <v>1.128363238903734</v>
      </c>
      <c r="AF249" t="n">
        <v>17.50909709650459</v>
      </c>
      <c r="AG249" t="n">
        <v>220.5163148530349</v>
      </c>
      <c r="AH249" t="n">
        <v>30256.98793662256</v>
      </c>
      <c r="AI249" t="n">
        <v>20850.50454929857</v>
      </c>
      <c r="AJ249" t="n">
        <v>-10.42207610115283</v>
      </c>
      <c r="AK249" t="n">
        <v>55.83848520856173</v>
      </c>
      <c r="AL249" t="n">
        <v>-20.3874579522723</v>
      </c>
      <c r="AM249" t="n">
        <v>-0.3767082611001865</v>
      </c>
      <c r="AN249" t="n">
        <v>0.2199038210504985</v>
      </c>
      <c r="AO249" t="n">
        <v>672.087279155451</v>
      </c>
      <c r="AP249" t="n">
        <v>932832.5974787623</v>
      </c>
      <c r="AQ249" t="n">
        <v>0.2161141118596334</v>
      </c>
      <c r="AR249" t="n">
        <v>0.2303793951380603</v>
      </c>
      <c r="AS249" t="n">
        <v>0.1190026864871243</v>
      </c>
      <c r="AT249" t="n">
        <v>0.2329248967353413</v>
      </c>
      <c r="AU249" t="n">
        <v>0.2015789097798408</v>
      </c>
      <c r="AV249" t="n">
        <v>7.892458394119099</v>
      </c>
      <c r="AW249" t="n">
        <v>123.4849079155661</v>
      </c>
      <c r="AX249" t="n">
        <v>4785.457300960378</v>
      </c>
      <c r="AY249" t="n">
        <v>153867.3699401294</v>
      </c>
      <c r="AZ249" t="n">
        <v>173624.1397466471</v>
      </c>
      <c r="BA249" t="n">
        <v>11373.15891742396</v>
      </c>
      <c r="BB249" t="n">
        <v>14848.27271160057</v>
      </c>
      <c r="BC249" t="n">
        <v>26221.43162902453</v>
      </c>
      <c r="BD249" t="n">
        <v>0.007808417526810274</v>
      </c>
      <c r="BE249" t="n">
        <v>0.3845166786269967</v>
      </c>
      <c r="BF249" t="n">
        <v>10.37892118952021</v>
      </c>
      <c r="BG249" t="n">
        <v>10.15901736846972</v>
      </c>
      <c r="BH249" t="n">
        <v>774.0280558190767</v>
      </c>
      <c r="BI249" t="n">
        <v>101.9407766636252</v>
      </c>
      <c r="BJ249" t="n">
        <v>731.1244182205155</v>
      </c>
      <c r="BK249" t="n">
        <v>8354.138007819864</v>
      </c>
      <c r="BL249" t="n">
        <v>14772.21799624659</v>
      </c>
      <c r="BM249" t="n">
        <v>14636.53746945015</v>
      </c>
      <c r="BN249" t="n">
        <v>27977.98761929496</v>
      </c>
      <c r="BO249" t="n">
        <v>3864.994788132724</v>
      </c>
      <c r="BP249" t="n">
        <v>0.00376317964730738</v>
      </c>
      <c r="BQ249" t="n">
        <v>1.982568494830517</v>
      </c>
      <c r="BR249" t="n">
        <v>36.80551306405505</v>
      </c>
      <c r="BS249" t="n">
        <v>168.3582080814031</v>
      </c>
      <c r="BT249" t="n">
        <v>2888.183656291696</v>
      </c>
      <c r="BU249" t="n">
        <v>1468.014702568746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202</v>
      </c>
      <c r="C250" t="n">
        <v>72</v>
      </c>
      <c r="D250" t="n">
        <v>1007.80728089763</v>
      </c>
      <c r="E250" t="n">
        <v>9.569251981052041</v>
      </c>
      <c r="F250" t="n">
        <v>151.3274341273027</v>
      </c>
      <c r="G250" t="n">
        <v>3121.081409680721</v>
      </c>
      <c r="H250" t="n">
        <v>217278.3307522367</v>
      </c>
      <c r="I250" t="n">
        <v>188037.0275440217</v>
      </c>
      <c r="J250" t="n">
        <v>-193.7319748829211</v>
      </c>
      <c r="K250" t="n">
        <v>290.5661805298178</v>
      </c>
      <c r="L250" t="n">
        <v>-178.7588059453437</v>
      </c>
      <c r="M250" t="n">
        <v>0.007808417526810274</v>
      </c>
      <c r="N250" t="n">
        <v>1.883039521949705</v>
      </c>
      <c r="O250" t="n">
        <v>774.0280558190767</v>
      </c>
      <c r="P250" t="n">
        <v>0.4221472820423485</v>
      </c>
      <c r="Q250" t="n">
        <v>10.42507864089351</v>
      </c>
      <c r="R250" t="n">
        <v>101.9407766636252</v>
      </c>
      <c r="S250" t="n">
        <v>40.67667951489876</v>
      </c>
      <c r="T250" t="n">
        <v>384.566989310418</v>
      </c>
      <c r="U250" t="n">
        <v>10797.11380283251</v>
      </c>
      <c r="V250" t="n">
        <v>171</v>
      </c>
      <c r="W250" t="n">
        <v>579.3333333333334</v>
      </c>
      <c r="X250" t="n">
        <v>101</v>
      </c>
      <c r="Y250" t="n">
        <v>0</v>
      </c>
      <c r="Z250" t="n">
        <v>0.2263934719619296</v>
      </c>
      <c r="AA250" t="n">
        <v>2.3701090973403</v>
      </c>
      <c r="AB250" t="n">
        <v>121.0357718162566</v>
      </c>
      <c r="AC250" t="n">
        <v>2537.123406967371</v>
      </c>
      <c r="AD250" t="n">
        <v>4214.636782111705</v>
      </c>
      <c r="AE250" t="n">
        <v>1.128365411493252</v>
      </c>
      <c r="AF250" t="n">
        <v>17.54305076675167</v>
      </c>
      <c r="AG250" t="n">
        <v>220.9001765894519</v>
      </c>
      <c r="AH250" t="n">
        <v>30256.98807565173</v>
      </c>
      <c r="AI250" t="n">
        <v>20850.50456412059</v>
      </c>
      <c r="AJ250" t="n">
        <v>-11.36041562976503</v>
      </c>
      <c r="AK250" t="n">
        <v>2.624608526384488</v>
      </c>
      <c r="AL250" t="n">
        <v>-21.94551756630233</v>
      </c>
      <c r="AM250" t="n">
        <v>-0.4143388645155382</v>
      </c>
      <c r="AN250" t="n">
        <v>-8.542039118943801</v>
      </c>
      <c r="AO250" t="n">
        <v>672.087279155451</v>
      </c>
      <c r="AP250" t="n">
        <v>933680.1580375689</v>
      </c>
      <c r="AQ250" t="n">
        <v>0.2159465436464041</v>
      </c>
      <c r="AR250" t="n">
        <v>0.2306175571168207</v>
      </c>
      <c r="AS250" t="n">
        <v>0.1193247166893946</v>
      </c>
      <c r="AT250" t="n">
        <v>0.2327117363283348</v>
      </c>
      <c r="AU250" t="n">
        <v>0.201399446219046</v>
      </c>
      <c r="AV250" t="n">
        <v>7.8896340729268</v>
      </c>
      <c r="AW250" t="n">
        <v>123.588623064369</v>
      </c>
      <c r="AX250" t="n">
        <v>4805.202826725576</v>
      </c>
      <c r="AY250" t="n">
        <v>153812.9711454647</v>
      </c>
      <c r="AZ250" t="n">
        <v>173541.5741581834</v>
      </c>
      <c r="BA250" t="n">
        <v>12165.95157664683</v>
      </c>
      <c r="BB250" t="n">
        <v>15227.08713038319</v>
      </c>
      <c r="BC250" t="n">
        <v>27393.03870703002</v>
      </c>
      <c r="BD250" t="n">
        <v>0.007808417526810274</v>
      </c>
      <c r="BE250" t="n">
        <v>0.4221472820423485</v>
      </c>
      <c r="BF250" t="n">
        <v>1.883039521949705</v>
      </c>
      <c r="BG250" t="n">
        <v>10.42507864089351</v>
      </c>
      <c r="BH250" t="n">
        <v>774.0280558190767</v>
      </c>
      <c r="BI250" t="n">
        <v>101.9407766636252</v>
      </c>
      <c r="BJ250" t="n">
        <v>731.1244182205155</v>
      </c>
      <c r="BK250" t="n">
        <v>9146.93066704273</v>
      </c>
      <c r="BL250" t="n">
        <v>2673.912583992838</v>
      </c>
      <c r="BM250" t="n">
        <v>15015.35188823277</v>
      </c>
      <c r="BN250" t="n">
        <v>27977.98761929496</v>
      </c>
      <c r="BO250" t="n">
        <v>3864.994788132724</v>
      </c>
      <c r="BP250" t="n">
        <v>0.00376317964730738</v>
      </c>
      <c r="BQ250" t="n">
        <v>1.616832138039584</v>
      </c>
      <c r="BR250" t="n">
        <v>36.80551306405505</v>
      </c>
      <c r="BS250" t="n">
        <v>168.3582080814031</v>
      </c>
      <c r="BT250" t="n">
        <v>2367.367769494273</v>
      </c>
      <c r="BU250" t="n">
        <v>1468.014702568746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202</v>
      </c>
      <c r="C251" t="n">
        <v>72</v>
      </c>
      <c r="D251" t="n">
        <v>1007.821553575788</v>
      </c>
      <c r="E251" t="n">
        <v>9.569476761898487</v>
      </c>
      <c r="F251" t="n">
        <v>151.3334005248123</v>
      </c>
      <c r="G251" t="n">
        <v>3121.081409680721</v>
      </c>
      <c r="H251" t="n">
        <v>217278.3307522367</v>
      </c>
      <c r="I251" t="n">
        <v>188037.0275440217</v>
      </c>
      <c r="J251" t="n">
        <v>-193.7319748829211</v>
      </c>
      <c r="K251" t="n">
        <v>290.5661805298178</v>
      </c>
      <c r="L251" t="n">
        <v>-178.7588059453437</v>
      </c>
      <c r="M251" t="n">
        <v>0.007808417526810274</v>
      </c>
      <c r="N251" t="n">
        <v>1.883039521949705</v>
      </c>
      <c r="O251" t="n">
        <v>774.0280558190767</v>
      </c>
      <c r="P251" t="n">
        <v>0.4409625837500243</v>
      </c>
      <c r="Q251" t="n">
        <v>10.55810927710541</v>
      </c>
      <c r="R251" t="n">
        <v>101.9407766636252</v>
      </c>
      <c r="S251" t="n">
        <v>40.69549481660643</v>
      </c>
      <c r="T251" t="n">
        <v>384.7000199466299</v>
      </c>
      <c r="U251" t="n">
        <v>10797.11380283251</v>
      </c>
      <c r="V251" t="n">
        <v>171</v>
      </c>
      <c r="W251" t="n">
        <v>580</v>
      </c>
      <c r="X251" t="n">
        <v>101</v>
      </c>
      <c r="Y251" t="n">
        <v>0</v>
      </c>
      <c r="Z251" t="n">
        <v>0.2263942313745538</v>
      </c>
      <c r="AA251" t="n">
        <v>2.370135314665005</v>
      </c>
      <c r="AB251" t="n">
        <v>121.0357718162566</v>
      </c>
      <c r="AC251" t="n">
        <v>2537.123595120388</v>
      </c>
      <c r="AD251" t="n">
        <v>4214.636802170862</v>
      </c>
      <c r="AE251" t="n">
        <v>1.128366170905876</v>
      </c>
      <c r="AF251" t="n">
        <v>17.54307698407638</v>
      </c>
      <c r="AG251" t="n">
        <v>220.9001765894519</v>
      </c>
      <c r="AH251" t="n">
        <v>30256.98814516632</v>
      </c>
      <c r="AI251" t="n">
        <v>20850.5045715316</v>
      </c>
      <c r="AJ251" t="n">
        <v>-11.94687264701301</v>
      </c>
      <c r="AK251" t="n">
        <v>-1.454535588323399</v>
      </c>
      <c r="AL251" t="n">
        <v>1.812214399984147</v>
      </c>
      <c r="AM251" t="n">
        <v>-0.4331541662232141</v>
      </c>
      <c r="AN251" t="n">
        <v>-8.675069755155697</v>
      </c>
      <c r="AO251" t="n">
        <v>672.087279155451</v>
      </c>
      <c r="AP251" t="n">
        <v>934218.4730976988</v>
      </c>
      <c r="AQ251" t="n">
        <v>0.2157982794891003</v>
      </c>
      <c r="AR251" t="n">
        <v>0.2306290738858453</v>
      </c>
      <c r="AS251" t="n">
        <v>0.1197109189913224</v>
      </c>
      <c r="AT251" t="n">
        <v>0.2325823552715112</v>
      </c>
      <c r="AU251" t="n">
        <v>0.2012793723622209</v>
      </c>
      <c r="AV251" t="n">
        <v>7.888562350874818</v>
      </c>
      <c r="AW251" t="n">
        <v>123.5707579128835</v>
      </c>
      <c r="AX251" t="n">
        <v>4802.672149155204</v>
      </c>
      <c r="AY251" t="n">
        <v>153792.2214571327</v>
      </c>
      <c r="AZ251" t="n">
        <v>173511.35185376</v>
      </c>
      <c r="BA251" t="n">
        <v>12562.34790625826</v>
      </c>
      <c r="BB251" t="n">
        <v>15416.4943397745</v>
      </c>
      <c r="BC251" t="n">
        <v>27978.84224603276</v>
      </c>
      <c r="BD251" t="n">
        <v>0.007808417526810274</v>
      </c>
      <c r="BE251" t="n">
        <v>0.4409625837500243</v>
      </c>
      <c r="BF251" t="n">
        <v>1.883039521949705</v>
      </c>
      <c r="BG251" t="n">
        <v>10.55810927710541</v>
      </c>
      <c r="BH251" t="n">
        <v>774.0280558190767</v>
      </c>
      <c r="BI251" t="n">
        <v>101.9407766636252</v>
      </c>
      <c r="BJ251" t="n">
        <v>731.1244182205155</v>
      </c>
      <c r="BK251" t="n">
        <v>9543.326996654161</v>
      </c>
      <c r="BL251" t="n">
        <v>2673.912583992838</v>
      </c>
      <c r="BM251" t="n">
        <v>15204.75909762408</v>
      </c>
      <c r="BN251" t="n">
        <v>27977.98761929496</v>
      </c>
      <c r="BO251" t="n">
        <v>3864.994788132724</v>
      </c>
      <c r="BP251" t="n">
        <v>0.00376317964730738</v>
      </c>
      <c r="BQ251" t="n">
        <v>1.616832138039584</v>
      </c>
      <c r="BR251" t="n">
        <v>36.80551306405505</v>
      </c>
      <c r="BS251" t="n">
        <v>168.3582080814031</v>
      </c>
      <c r="BT251" t="n">
        <v>2367.367769494273</v>
      </c>
      <c r="BU251" t="n">
        <v>1468.014702568746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202</v>
      </c>
      <c r="C252" t="n">
        <v>72</v>
      </c>
      <c r="D252" t="n">
        <v>1008.16491203264</v>
      </c>
      <c r="E252" t="n">
        <v>9.569508339705944</v>
      </c>
      <c r="F252" t="n">
        <v>151.3344587430754</v>
      </c>
      <c r="G252" t="n">
        <v>3129.915729066205</v>
      </c>
      <c r="H252" t="n">
        <v>217278.3307522367</v>
      </c>
      <c r="I252" t="n">
        <v>188037.0275440217</v>
      </c>
      <c r="J252" t="n">
        <v>-193.8397406068548</v>
      </c>
      <c r="K252" t="n">
        <v>290.5661805298178</v>
      </c>
      <c r="L252" t="n">
        <v>-178.7588059453437</v>
      </c>
      <c r="M252" t="n">
        <v>0.007808417526810274</v>
      </c>
      <c r="N252" t="n">
        <v>1.883039521949705</v>
      </c>
      <c r="O252" t="n">
        <v>750.063181989627</v>
      </c>
      <c r="P252" t="n">
        <v>0.4409625837500243</v>
      </c>
      <c r="Q252" t="n">
        <v>10.55810927710541</v>
      </c>
      <c r="R252" t="n">
        <v>101.9407766636252</v>
      </c>
      <c r="S252" t="n">
        <v>40.69549481660643</v>
      </c>
      <c r="T252" t="n">
        <v>384.7000199466299</v>
      </c>
      <c r="U252" t="n">
        <v>10821.07867666196</v>
      </c>
      <c r="V252" t="n">
        <v>171.6666666666667</v>
      </c>
      <c r="W252" t="n">
        <v>580</v>
      </c>
      <c r="X252" t="n">
        <v>101</v>
      </c>
      <c r="Y252" t="n">
        <v>0</v>
      </c>
      <c r="Z252" t="n">
        <v>0.2263943379413181</v>
      </c>
      <c r="AA252" t="n">
        <v>2.370139951492372</v>
      </c>
      <c r="AB252" t="n">
        <v>121.5426932635459</v>
      </c>
      <c r="AC252" t="n">
        <v>2537.123595120388</v>
      </c>
      <c r="AD252" t="n">
        <v>4214.636802170862</v>
      </c>
      <c r="AE252" t="n">
        <v>1.12836627747264</v>
      </c>
      <c r="AF252" t="n">
        <v>17.54308162090375</v>
      </c>
      <c r="AG252" t="n">
        <v>221.2543614806253</v>
      </c>
      <c r="AH252" t="n">
        <v>30256.98814516632</v>
      </c>
      <c r="AI252" t="n">
        <v>20850.5045715316</v>
      </c>
      <c r="AJ252" t="n">
        <v>-10.64035872338333</v>
      </c>
      <c r="AK252" t="n">
        <v>0.9776915501622944</v>
      </c>
      <c r="AL252" t="n">
        <v>1.143119140207235</v>
      </c>
      <c r="AM252" t="n">
        <v>-0.4331541662232141</v>
      </c>
      <c r="AN252" t="n">
        <v>-8.675069755155697</v>
      </c>
      <c r="AO252" t="n">
        <v>648.1224053260012</v>
      </c>
      <c r="AP252" t="n">
        <v>933988.6363889603</v>
      </c>
      <c r="AQ252" t="n">
        <v>0.2158522921758591</v>
      </c>
      <c r="AR252" t="n">
        <v>0.230598694925358</v>
      </c>
      <c r="AS252" t="n">
        <v>0.1195816457438269</v>
      </c>
      <c r="AT252" t="n">
        <v>0.2326348761504106</v>
      </c>
      <c r="AU252" t="n">
        <v>0.2013324910045454</v>
      </c>
      <c r="AV252" t="n">
        <v>7.8877624620343</v>
      </c>
      <c r="AW252" t="n">
        <v>123.5655250104717</v>
      </c>
      <c r="AX252" t="n">
        <v>4820.089308843083</v>
      </c>
      <c r="AY252" t="n">
        <v>153777.3193610372</v>
      </c>
      <c r="AZ252" t="n">
        <v>173490.8753596915</v>
      </c>
      <c r="BA252" t="n">
        <v>12562.34790625826</v>
      </c>
      <c r="BB252" t="n">
        <v>15416.4943397745</v>
      </c>
      <c r="BC252" t="n">
        <v>27978.84224603276</v>
      </c>
      <c r="BD252" t="n">
        <v>0.007808417526810274</v>
      </c>
      <c r="BE252" t="n">
        <v>0.4409625837500243</v>
      </c>
      <c r="BF252" t="n">
        <v>1.883039521949705</v>
      </c>
      <c r="BG252" t="n">
        <v>10.55810927710541</v>
      </c>
      <c r="BH252" t="n">
        <v>750.063181989627</v>
      </c>
      <c r="BI252" t="n">
        <v>101.9407766636252</v>
      </c>
      <c r="BJ252" t="n">
        <v>731.1244182205155</v>
      </c>
      <c r="BK252" t="n">
        <v>9543.326996654161</v>
      </c>
      <c r="BL252" t="n">
        <v>2673.912583992838</v>
      </c>
      <c r="BM252" t="n">
        <v>15204.75909762408</v>
      </c>
      <c r="BN252" t="n">
        <v>27119.80541125406</v>
      </c>
      <c r="BO252" t="n">
        <v>3864.994788132724</v>
      </c>
      <c r="BP252" t="n">
        <v>0.00376317964730738</v>
      </c>
      <c r="BQ252" t="n">
        <v>1.616832138039584</v>
      </c>
      <c r="BR252" t="n">
        <v>35.84662793670156</v>
      </c>
      <c r="BS252" t="n">
        <v>168.3582080814031</v>
      </c>
      <c r="BT252" t="n">
        <v>2367.367769494273</v>
      </c>
      <c r="BU252" t="n">
        <v>1433.677023108962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202.3333333333333</v>
      </c>
      <c r="C253" t="n">
        <v>72</v>
      </c>
      <c r="D253" t="n">
        <v>1008.168503053177</v>
      </c>
      <c r="E253" t="n">
        <v>9.569508339705944</v>
      </c>
      <c r="F253" t="n">
        <v>151.3344587430754</v>
      </c>
      <c r="G253" t="n">
        <v>3130.01013001321</v>
      </c>
      <c r="H253" t="n">
        <v>217278.3307522367</v>
      </c>
      <c r="I253" t="n">
        <v>188037.0275440217</v>
      </c>
      <c r="J253" t="n">
        <v>-193.8936234688217</v>
      </c>
      <c r="K253" t="n">
        <v>290.5661805298178</v>
      </c>
      <c r="L253" t="n">
        <v>-178.7588059453437</v>
      </c>
      <c r="M253" t="n">
        <v>0.007808417526810274</v>
      </c>
      <c r="N253" t="n">
        <v>1.883039521949705</v>
      </c>
      <c r="O253" t="n">
        <v>738.080745074902</v>
      </c>
      <c r="P253" t="n">
        <v>0.4409625837500243</v>
      </c>
      <c r="Q253" t="n">
        <v>10.55810927710541</v>
      </c>
      <c r="R253" t="n">
        <v>101.9407766636252</v>
      </c>
      <c r="S253" t="n">
        <v>40.69549481660643</v>
      </c>
      <c r="T253" t="n">
        <v>384.7000199466299</v>
      </c>
      <c r="U253" t="n">
        <v>10833.06111357669</v>
      </c>
      <c r="V253" t="n">
        <v>172</v>
      </c>
      <c r="W253" t="n">
        <v>580</v>
      </c>
      <c r="X253" t="n">
        <v>101</v>
      </c>
      <c r="Y253" t="n">
        <v>0</v>
      </c>
      <c r="Z253" t="n">
        <v>0.2263943379413181</v>
      </c>
      <c r="AA253" t="n">
        <v>2.370139951492372</v>
      </c>
      <c r="AB253" t="n">
        <v>121.6665904079048</v>
      </c>
      <c r="AC253" t="n">
        <v>2537.123595120388</v>
      </c>
      <c r="AD253" t="n">
        <v>4214.636802170862</v>
      </c>
      <c r="AE253" t="n">
        <v>1.12836627747264</v>
      </c>
      <c r="AF253" t="n">
        <v>17.54308162090375</v>
      </c>
      <c r="AG253" t="n">
        <v>221.3018903469263</v>
      </c>
      <c r="AH253" t="n">
        <v>30256.98814516632</v>
      </c>
      <c r="AI253" t="n">
        <v>20850.5045715316</v>
      </c>
      <c r="AJ253" t="n">
        <v>-6.754827247359114</v>
      </c>
      <c r="AK253" t="n">
        <v>13.28906137768723</v>
      </c>
      <c r="AL253" t="n">
        <v>-24.00968144572169</v>
      </c>
      <c r="AM253" t="n">
        <v>-0.4331541662232141</v>
      </c>
      <c r="AN253" t="n">
        <v>-8.675069755155697</v>
      </c>
      <c r="AO253" t="n">
        <v>636.1399684112762</v>
      </c>
      <c r="AP253" t="n">
        <v>934539.4737183467</v>
      </c>
      <c r="AQ253" t="n">
        <v>0.2157741848401216</v>
      </c>
      <c r="AR253" t="n">
        <v>0.2305805749343834</v>
      </c>
      <c r="AS253" t="n">
        <v>0.1199332367330986</v>
      </c>
      <c r="AT253" t="n">
        <v>0.2325012646258027</v>
      </c>
      <c r="AU253" t="n">
        <v>0.2012107388665935</v>
      </c>
      <c r="AV253" t="n">
        <v>7.886400679632705</v>
      </c>
      <c r="AW253" t="n">
        <v>123.5395144498745</v>
      </c>
      <c r="AX253" t="n">
        <v>4817.818383307225</v>
      </c>
      <c r="AY253" t="n">
        <v>153759.5482445976</v>
      </c>
      <c r="AZ253" t="n">
        <v>173465.0604743036</v>
      </c>
      <c r="BA253" t="n">
        <v>12562.34790625826</v>
      </c>
      <c r="BB253" t="n">
        <v>15416.4943397745</v>
      </c>
      <c r="BC253" t="n">
        <v>27978.84224603276</v>
      </c>
      <c r="BD253" t="n">
        <v>0.007808417526810274</v>
      </c>
      <c r="BE253" t="n">
        <v>0.4409625837500243</v>
      </c>
      <c r="BF253" t="n">
        <v>1.883039521949705</v>
      </c>
      <c r="BG253" t="n">
        <v>10.55810927710541</v>
      </c>
      <c r="BH253" t="n">
        <v>738.080745074902</v>
      </c>
      <c r="BI253" t="n">
        <v>101.9407766636252</v>
      </c>
      <c r="BJ253" t="n">
        <v>731.1244182205155</v>
      </c>
      <c r="BK253" t="n">
        <v>9543.326996654161</v>
      </c>
      <c r="BL253" t="n">
        <v>2673.912583992838</v>
      </c>
      <c r="BM253" t="n">
        <v>15204.75909762408</v>
      </c>
      <c r="BN253" t="n">
        <v>26690.71430723361</v>
      </c>
      <c r="BO253" t="n">
        <v>3864.994788132724</v>
      </c>
      <c r="BP253" t="n">
        <v>0.00376317964730738</v>
      </c>
      <c r="BQ253" t="n">
        <v>1.616832138039584</v>
      </c>
      <c r="BR253" t="n">
        <v>35.36718537302481</v>
      </c>
      <c r="BS253" t="n">
        <v>168.3582080814031</v>
      </c>
      <c r="BT253" t="n">
        <v>2367.367769494273</v>
      </c>
      <c r="BU253" t="n">
        <v>1416.508183379071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203</v>
      </c>
      <c r="C254" t="n">
        <v>72</v>
      </c>
      <c r="D254" t="n">
        <v>1008.168503053177</v>
      </c>
      <c r="E254" t="n">
        <v>9.569508339705944</v>
      </c>
      <c r="F254" t="n">
        <v>151.3344587430754</v>
      </c>
      <c r="G254" t="n">
        <v>3130.01013001321</v>
      </c>
      <c r="H254" t="n">
        <v>217278.3307522367</v>
      </c>
      <c r="I254" t="n">
        <v>188037.0275440217</v>
      </c>
      <c r="J254" t="n">
        <v>-193.8936234688217</v>
      </c>
      <c r="K254" t="n">
        <v>290.5661805298178</v>
      </c>
      <c r="L254" t="n">
        <v>-178.7588059453437</v>
      </c>
      <c r="M254" t="n">
        <v>0.2808160687692396</v>
      </c>
      <c r="N254" t="n">
        <v>1.883039521949705</v>
      </c>
      <c r="O254" t="n">
        <v>738.080745074902</v>
      </c>
      <c r="P254" t="n">
        <v>0.4409625837500243</v>
      </c>
      <c r="Q254" t="n">
        <v>10.55810927710541</v>
      </c>
      <c r="R254" t="n">
        <v>101.9407766636252</v>
      </c>
      <c r="S254" t="n">
        <v>40.96850246784886</v>
      </c>
      <c r="T254" t="n">
        <v>384.7000199466299</v>
      </c>
      <c r="U254" t="n">
        <v>10833.06111357669</v>
      </c>
      <c r="V254" t="n">
        <v>172.6666666666667</v>
      </c>
      <c r="W254" t="n">
        <v>580</v>
      </c>
      <c r="X254" t="n">
        <v>101</v>
      </c>
      <c r="Y254" t="n">
        <v>0</v>
      </c>
      <c r="Z254" t="n">
        <v>0.2264216753322905</v>
      </c>
      <c r="AA254" t="n">
        <v>2.370139951492372</v>
      </c>
      <c r="AB254" t="n">
        <v>121.6665904079048</v>
      </c>
      <c r="AC254" t="n">
        <v>2537.123595120388</v>
      </c>
      <c r="AD254" t="n">
        <v>4214.636802170862</v>
      </c>
      <c r="AE254" t="n">
        <v>1.128376376802561</v>
      </c>
      <c r="AF254" t="n">
        <v>17.54308162090375</v>
      </c>
      <c r="AG254" t="n">
        <v>221.3018903469263</v>
      </c>
      <c r="AH254" t="n">
        <v>30256.98814516632</v>
      </c>
      <c r="AI254" t="n">
        <v>20850.5045715316</v>
      </c>
      <c r="AJ254" t="n">
        <v>-5.153350896872164</v>
      </c>
      <c r="AK254" t="n">
        <v>18.40735253322904</v>
      </c>
      <c r="AL254" t="n">
        <v>-33.75842043829639</v>
      </c>
      <c r="AM254" t="n">
        <v>-0.1601465149807847</v>
      </c>
      <c r="AN254" t="n">
        <v>-8.675069755155697</v>
      </c>
      <c r="AO254" t="n">
        <v>636.1399684112762</v>
      </c>
      <c r="AP254" t="n">
        <v>935059.3561844282</v>
      </c>
      <c r="AQ254" t="n">
        <v>0.2157677309046082</v>
      </c>
      <c r="AR254" t="n">
        <v>0.2307388399611639</v>
      </c>
      <c r="AS254" t="n">
        <v>0.1200240098317264</v>
      </c>
      <c r="AT254" t="n">
        <v>0.2323684901019068</v>
      </c>
      <c r="AU254" t="n">
        <v>0.2011009292005947</v>
      </c>
      <c r="AV254" t="n">
        <v>7.885941290668495</v>
      </c>
      <c r="AW254" t="n">
        <v>123.5254949656209</v>
      </c>
      <c r="AX254" t="n">
        <v>4816.957227960886</v>
      </c>
      <c r="AY254" t="n">
        <v>153758.4679877516</v>
      </c>
      <c r="AZ254" t="n">
        <v>173463.3887994961</v>
      </c>
      <c r="BA254" t="n">
        <v>12562.34790625826</v>
      </c>
      <c r="BB254" t="n">
        <v>15416.4943397745</v>
      </c>
      <c r="BC254" t="n">
        <v>27978.84224603276</v>
      </c>
      <c r="BD254" t="n">
        <v>0.2808160687692396</v>
      </c>
      <c r="BE254" t="n">
        <v>0.4409625837500243</v>
      </c>
      <c r="BF254" t="n">
        <v>1.883039521949705</v>
      </c>
      <c r="BG254" t="n">
        <v>10.55810927710541</v>
      </c>
      <c r="BH254" t="n">
        <v>738.080745074902</v>
      </c>
      <c r="BI254" t="n">
        <v>101.9407766636252</v>
      </c>
      <c r="BJ254" t="n">
        <v>6486.992978001398</v>
      </c>
      <c r="BK254" t="n">
        <v>9543.326996654161</v>
      </c>
      <c r="BL254" t="n">
        <v>2673.912583992838</v>
      </c>
      <c r="BM254" t="n">
        <v>15204.75909762408</v>
      </c>
      <c r="BN254" t="n">
        <v>26690.71430723361</v>
      </c>
      <c r="BO254" t="n">
        <v>3864.994788132724</v>
      </c>
      <c r="BP254" t="n">
        <v>0.07765290029144305</v>
      </c>
      <c r="BQ254" t="n">
        <v>1.616832138039584</v>
      </c>
      <c r="BR254" t="n">
        <v>35.36718537302481</v>
      </c>
      <c r="BS254" t="n">
        <v>1726.188246950567</v>
      </c>
      <c r="BT254" t="n">
        <v>2367.367769494273</v>
      </c>
      <c r="BU254" t="n">
        <v>1416.508183379071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203</v>
      </c>
      <c r="C255" t="n">
        <v>72</v>
      </c>
      <c r="D255" t="n">
        <v>1008.169526931683</v>
      </c>
      <c r="E255" t="n">
        <v>9.600531658284469</v>
      </c>
      <c r="F255" t="n">
        <v>150.886031502033</v>
      </c>
      <c r="G255" t="n">
        <v>3130.01013001321</v>
      </c>
      <c r="H255" t="n">
        <v>217278.3307522367</v>
      </c>
      <c r="I255" t="n">
        <v>188037.0275440217</v>
      </c>
      <c r="J255" t="n">
        <v>-193.8936234688217</v>
      </c>
      <c r="K255" t="n">
        <v>290.5661805298178</v>
      </c>
      <c r="L255" t="n">
        <v>-178.7588059453437</v>
      </c>
      <c r="M255" t="n">
        <v>0.4173198943904543</v>
      </c>
      <c r="N255" t="n">
        <v>1.883039521949705</v>
      </c>
      <c r="O255" t="n">
        <v>738.080745074902</v>
      </c>
      <c r="P255" t="n">
        <v>0.4409625837500243</v>
      </c>
      <c r="Q255" t="n">
        <v>10.55810927710541</v>
      </c>
      <c r="R255" t="n">
        <v>101.9407766636252</v>
      </c>
      <c r="S255" t="n">
        <v>41.13538061839953</v>
      </c>
      <c r="T255" t="n">
        <v>385.149139293705</v>
      </c>
      <c r="U255" t="n">
        <v>10833.06111357669</v>
      </c>
      <c r="V255" t="n">
        <v>173</v>
      </c>
      <c r="W255" t="n">
        <v>580</v>
      </c>
      <c r="X255" t="n">
        <v>101.6666666666667</v>
      </c>
      <c r="Y255" t="n">
        <v>0</v>
      </c>
      <c r="Z255" t="n">
        <v>0.2270394481532514</v>
      </c>
      <c r="AA255" t="n">
        <v>2.370832057525014</v>
      </c>
      <c r="AB255" t="n">
        <v>121.6665904079048</v>
      </c>
      <c r="AC255" t="n">
        <v>2537.123595120388</v>
      </c>
      <c r="AD255" t="n">
        <v>4214.636802170862</v>
      </c>
      <c r="AE255" t="n">
        <v>1.128604698131882</v>
      </c>
      <c r="AF255" t="n">
        <v>17.54333730755054</v>
      </c>
      <c r="AG255" t="n">
        <v>221.3018903469263</v>
      </c>
      <c r="AH255" t="n">
        <v>30256.98814516632</v>
      </c>
      <c r="AI255" t="n">
        <v>20850.5045715316</v>
      </c>
      <c r="AJ255" t="n">
        <v>-5.158185511295138</v>
      </c>
      <c r="AK255" t="n">
        <v>19.40498555507137</v>
      </c>
      <c r="AL255" t="n">
        <v>-43.68106313450227</v>
      </c>
      <c r="AM255" t="n">
        <v>-0.02364268935957008</v>
      </c>
      <c r="AN255" t="n">
        <v>-8.675069755155697</v>
      </c>
      <c r="AO255" t="n">
        <v>636.1399684112762</v>
      </c>
      <c r="AP255" t="n">
        <v>935046.4826379159</v>
      </c>
      <c r="AQ255" t="n">
        <v>0.2157707015547002</v>
      </c>
      <c r="AR255" t="n">
        <v>0.2307420167307081</v>
      </c>
      <c r="AS255" t="n">
        <v>0.1200256623000281</v>
      </c>
      <c r="AT255" t="n">
        <v>0.2323724770481986</v>
      </c>
      <c r="AU255" t="n">
        <v>0.201089142366365</v>
      </c>
      <c r="AV255" t="n">
        <v>7.886011970098001</v>
      </c>
      <c r="AW255" t="n">
        <v>123.5252638827742</v>
      </c>
      <c r="AX255" t="n">
        <v>4816.946046510626</v>
      </c>
      <c r="AY255" t="n">
        <v>153758.2418482658</v>
      </c>
      <c r="AZ255" t="n">
        <v>173464.1713453003</v>
      </c>
      <c r="BA255" t="n">
        <v>12562.34790625826</v>
      </c>
      <c r="BB255" t="n">
        <v>15416.4943397745</v>
      </c>
      <c r="BC255" t="n">
        <v>27978.84224603276</v>
      </c>
      <c r="BD255" t="n">
        <v>0.4173198943904543</v>
      </c>
      <c r="BE255" t="n">
        <v>0.4409625837500243</v>
      </c>
      <c r="BF255" t="n">
        <v>1.883039521949705</v>
      </c>
      <c r="BG255" t="n">
        <v>10.55810927710541</v>
      </c>
      <c r="BH255" t="n">
        <v>738.080745074902</v>
      </c>
      <c r="BI255" t="n">
        <v>101.9407766636252</v>
      </c>
      <c r="BJ255" t="n">
        <v>9364.927257891839</v>
      </c>
      <c r="BK255" t="n">
        <v>9543.326996654161</v>
      </c>
      <c r="BL255" t="n">
        <v>2673.912583992838</v>
      </c>
      <c r="BM255" t="n">
        <v>15204.75909762408</v>
      </c>
      <c r="BN255" t="n">
        <v>26690.71430723361</v>
      </c>
      <c r="BO255" t="n">
        <v>3864.994788132724</v>
      </c>
      <c r="BP255" t="n">
        <v>0.1145977606135109</v>
      </c>
      <c r="BQ255" t="n">
        <v>1.616832138039584</v>
      </c>
      <c r="BR255" t="n">
        <v>35.36718537302481</v>
      </c>
      <c r="BS255" t="n">
        <v>2505.103266385149</v>
      </c>
      <c r="BT255" t="n">
        <v>2367.367769494273</v>
      </c>
      <c r="BU255" t="n">
        <v>1416.508183379071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203</v>
      </c>
      <c r="C256" t="n">
        <v>72</v>
      </c>
      <c r="D256" t="n">
        <v>1008.176665549259</v>
      </c>
      <c r="E256" t="n">
        <v>9.616337725100626</v>
      </c>
      <c r="F256" t="n">
        <v>150.6618178815118</v>
      </c>
      <c r="G256" t="n">
        <v>3130.01013001321</v>
      </c>
      <c r="H256" t="n">
        <v>217278.3307522367</v>
      </c>
      <c r="I256" t="n">
        <v>188037.0275440217</v>
      </c>
      <c r="J256" t="n">
        <v>-193.9759946493755</v>
      </c>
      <c r="K256" t="n">
        <v>290.5661805298178</v>
      </c>
      <c r="L256" t="n">
        <v>-178.7588059453437</v>
      </c>
      <c r="M256" t="n">
        <v>0.144312243148025</v>
      </c>
      <c r="N256" t="n">
        <v>1.883039521949705</v>
      </c>
      <c r="O256" t="n">
        <v>738.080745074902</v>
      </c>
      <c r="P256" t="n">
        <v>0.4409625837500243</v>
      </c>
      <c r="Q256" t="n">
        <v>10.55810927710541</v>
      </c>
      <c r="R256" t="n">
        <v>101.9407766636252</v>
      </c>
      <c r="S256" t="n">
        <v>41.42357543210668</v>
      </c>
      <c r="T256" t="n">
        <v>385.3736989672425</v>
      </c>
      <c r="U256" t="n">
        <v>10833.06111357669</v>
      </c>
      <c r="V256" t="n">
        <v>173.6666666666667</v>
      </c>
      <c r="W256" t="n">
        <v>580</v>
      </c>
      <c r="X256" t="n">
        <v>102</v>
      </c>
      <c r="Y256" t="n">
        <v>0</v>
      </c>
      <c r="Z256" t="n">
        <v>0.2300746763451481</v>
      </c>
      <c r="AA256" t="n">
        <v>2.371178110541335</v>
      </c>
      <c r="AB256" t="n">
        <v>121.6665904079048</v>
      </c>
      <c r="AC256" t="n">
        <v>2537.123595120388</v>
      </c>
      <c r="AD256" t="n">
        <v>4214.636802170862</v>
      </c>
      <c r="AE256" t="n">
        <v>1.129726714948312</v>
      </c>
      <c r="AF256" t="n">
        <v>17.54346515087393</v>
      </c>
      <c r="AG256" t="n">
        <v>221.3018903469263</v>
      </c>
      <c r="AH256" t="n">
        <v>30256.98814516632</v>
      </c>
      <c r="AI256" t="n">
        <v>20850.5045715316</v>
      </c>
      <c r="AJ256" t="n">
        <v>-5.242894993073421</v>
      </c>
      <c r="AK256" t="n">
        <v>29.90904918360553</v>
      </c>
      <c r="AL256" t="n">
        <v>-51.11272802659997</v>
      </c>
      <c r="AM256" t="n">
        <v>-0.2966503406019994</v>
      </c>
      <c r="AN256" t="n">
        <v>-8.675069755155697</v>
      </c>
      <c r="AO256" t="n">
        <v>636.1399684112762</v>
      </c>
      <c r="AP256" t="n">
        <v>935163.6792538828</v>
      </c>
      <c r="AQ256" t="n">
        <v>0.2167891256629115</v>
      </c>
      <c r="AR256" t="n">
        <v>0.2297154331873676</v>
      </c>
      <c r="AS256" t="n">
        <v>0.1200889316689919</v>
      </c>
      <c r="AT256" t="n">
        <v>0.2323425680150361</v>
      </c>
      <c r="AU256" t="n">
        <v>0.2010639414656929</v>
      </c>
      <c r="AV256" t="n">
        <v>7.886351023316312</v>
      </c>
      <c r="AW256" t="n">
        <v>123.5213740185546</v>
      </c>
      <c r="AX256" t="n">
        <v>4816.454863012897</v>
      </c>
      <c r="AY256" t="n">
        <v>153757.0077884127</v>
      </c>
      <c r="AZ256" t="n">
        <v>173461.5441322862</v>
      </c>
      <c r="BA256" t="n">
        <v>12562.34790625826</v>
      </c>
      <c r="BB256" t="n">
        <v>15416.4943397745</v>
      </c>
      <c r="BC256" t="n">
        <v>27978.84224603276</v>
      </c>
      <c r="BD256" t="n">
        <v>0.144312243148025</v>
      </c>
      <c r="BE256" t="n">
        <v>0.4409625837500243</v>
      </c>
      <c r="BF256" t="n">
        <v>1.883039521949705</v>
      </c>
      <c r="BG256" t="n">
        <v>10.55810927710541</v>
      </c>
      <c r="BH256" t="n">
        <v>738.080745074902</v>
      </c>
      <c r="BI256" t="n">
        <v>101.9407766636252</v>
      </c>
      <c r="BJ256" t="n">
        <v>3609.14106929151</v>
      </c>
      <c r="BK256" t="n">
        <v>9543.326996654161</v>
      </c>
      <c r="BL256" t="n">
        <v>2673.912583992838</v>
      </c>
      <c r="BM256" t="n">
        <v>15204.75909762408</v>
      </c>
      <c r="BN256" t="n">
        <v>26690.71430723361</v>
      </c>
      <c r="BO256" t="n">
        <v>3864.994788132724</v>
      </c>
      <c r="BP256" t="n">
        <v>0.04070803996937521</v>
      </c>
      <c r="BQ256" t="n">
        <v>1.616832138039584</v>
      </c>
      <c r="BR256" t="n">
        <v>35.36718537302481</v>
      </c>
      <c r="BS256" t="n">
        <v>947.2955213362956</v>
      </c>
      <c r="BT256" t="n">
        <v>2367.367769494273</v>
      </c>
      <c r="BU256" t="n">
        <v>1416.508183379071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203</v>
      </c>
      <c r="C257" t="n">
        <v>72</v>
      </c>
      <c r="D257" t="n">
        <v>1008.242519087082</v>
      </c>
      <c r="E257" t="n">
        <v>9.619237389307889</v>
      </c>
      <c r="F257" t="n">
        <v>150.6618178815118</v>
      </c>
      <c r="G257" t="n">
        <v>3130.01013001321</v>
      </c>
      <c r="H257" t="n">
        <v>217278.3307522367</v>
      </c>
      <c r="I257" t="n">
        <v>188037.0275440217</v>
      </c>
      <c r="J257" t="n">
        <v>-194.0171802396523</v>
      </c>
      <c r="K257" t="n">
        <v>290.5661805298178</v>
      </c>
      <c r="L257" t="n">
        <v>-178.7588059453437</v>
      </c>
      <c r="M257" t="n">
        <v>0.007808417526810274</v>
      </c>
      <c r="N257" t="n">
        <v>1.883039521949705</v>
      </c>
      <c r="O257" t="n">
        <v>860.8092068089627</v>
      </c>
      <c r="P257" t="n">
        <v>0.4409625837500243</v>
      </c>
      <c r="Q257" t="n">
        <v>10.55810927710541</v>
      </c>
      <c r="R257" t="n">
        <v>101.9407766636252</v>
      </c>
      <c r="S257" t="n">
        <v>41.56007925772789</v>
      </c>
      <c r="T257" t="n">
        <v>385.3736989672425</v>
      </c>
      <c r="U257" t="n">
        <v>10955.78957531075</v>
      </c>
      <c r="V257" t="n">
        <v>174.6666666666667</v>
      </c>
      <c r="W257" t="n">
        <v>580</v>
      </c>
      <c r="X257" t="n">
        <v>102</v>
      </c>
      <c r="Y257" t="n">
        <v>0</v>
      </c>
      <c r="Z257" t="n">
        <v>0.2314510464713388</v>
      </c>
      <c r="AA257" t="n">
        <v>2.371178110541335</v>
      </c>
      <c r="AB257" t="n">
        <v>122.3572240424183</v>
      </c>
      <c r="AC257" t="n">
        <v>2537.123595120388</v>
      </c>
      <c r="AD257" t="n">
        <v>4214.636802170862</v>
      </c>
      <c r="AE257" t="n">
        <v>1.130241687502048</v>
      </c>
      <c r="AF257" t="n">
        <v>17.54346515087393</v>
      </c>
      <c r="AG257" t="n">
        <v>221.5570295700541</v>
      </c>
      <c r="AH257" t="n">
        <v>30256.98814516632</v>
      </c>
      <c r="AI257" t="n">
        <v>20850.5045715316</v>
      </c>
      <c r="AJ257" t="n">
        <v>-5.28404108035682</v>
      </c>
      <c r="AK257" t="n">
        <v>34.91167274241204</v>
      </c>
      <c r="AL257" t="n">
        <v>-52.34789979859736</v>
      </c>
      <c r="AM257" t="n">
        <v>-0.4331541662232141</v>
      </c>
      <c r="AN257" t="n">
        <v>-8.675069755155697</v>
      </c>
      <c r="AO257" t="n">
        <v>758.8684301453369</v>
      </c>
      <c r="AP257" t="n">
        <v>935452.2475903117</v>
      </c>
      <c r="AQ257" t="n">
        <v>0.2167294769959832</v>
      </c>
      <c r="AR257" t="n">
        <v>0.2299232004411519</v>
      </c>
      <c r="AS257" t="n">
        <v>0.1200713770003595</v>
      </c>
      <c r="AT257" t="n">
        <v>0.232274028307299</v>
      </c>
      <c r="AU257" t="n">
        <v>0.2010019172552064</v>
      </c>
      <c r="AV257" t="n">
        <v>7.890319474003237</v>
      </c>
      <c r="AW257" t="n">
        <v>123.5123696113775</v>
      </c>
      <c r="AX257" t="n">
        <v>4816.354161231405</v>
      </c>
      <c r="AY257" t="n">
        <v>153757.1330998906</v>
      </c>
      <c r="AZ257" t="n">
        <v>173463.2171685532</v>
      </c>
      <c r="BA257" t="n">
        <v>12562.34790625826</v>
      </c>
      <c r="BB257" t="n">
        <v>15416.4943397745</v>
      </c>
      <c r="BC257" t="n">
        <v>27978.84224603276</v>
      </c>
      <c r="BD257" t="n">
        <v>0.007808417526810274</v>
      </c>
      <c r="BE257" t="n">
        <v>0.4409625837500243</v>
      </c>
      <c r="BF257" t="n">
        <v>1.883039521949705</v>
      </c>
      <c r="BG257" t="n">
        <v>10.55810927710541</v>
      </c>
      <c r="BH257" t="n">
        <v>860.8092068089627</v>
      </c>
      <c r="BI257" t="n">
        <v>101.9407766636252</v>
      </c>
      <c r="BJ257" t="n">
        <v>731.2479749913455</v>
      </c>
      <c r="BK257" t="n">
        <v>9543.326996654161</v>
      </c>
      <c r="BL257" t="n">
        <v>2673.912583992838</v>
      </c>
      <c r="BM257" t="n">
        <v>15204.75909762408</v>
      </c>
      <c r="BN257" t="n">
        <v>31094.84970102544</v>
      </c>
      <c r="BO257" t="n">
        <v>3864.994788132724</v>
      </c>
      <c r="BP257" t="n">
        <v>0.00376317964730738</v>
      </c>
      <c r="BQ257" t="n">
        <v>1.616832138039584</v>
      </c>
      <c r="BR257" t="n">
        <v>52.9505294212854</v>
      </c>
      <c r="BS257" t="n">
        <v>168.3916488118689</v>
      </c>
      <c r="BT257" t="n">
        <v>2367.367769494273</v>
      </c>
      <c r="BU257" t="n">
        <v>2047.490001043878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203</v>
      </c>
      <c r="C258" t="n">
        <v>72</v>
      </c>
      <c r="D258" t="n">
        <v>1008.243808461048</v>
      </c>
      <c r="E258" t="n">
        <v>9.633641920004784</v>
      </c>
      <c r="F258" t="n">
        <v>150.6618178815118</v>
      </c>
      <c r="G258" t="n">
        <v>3130.01013001321</v>
      </c>
      <c r="H258" t="n">
        <v>217278.3307522367</v>
      </c>
      <c r="I258" t="n">
        <v>187741.7931727743</v>
      </c>
      <c r="J258" t="n">
        <v>-194.0171802396523</v>
      </c>
      <c r="K258" t="n">
        <v>290.5661805298178</v>
      </c>
      <c r="L258" t="n">
        <v>-178.7588059453437</v>
      </c>
      <c r="M258" t="n">
        <v>0.007808417526810274</v>
      </c>
      <c r="N258" t="n">
        <v>1.883039521949705</v>
      </c>
      <c r="O258" t="n">
        <v>922.1734376759929</v>
      </c>
      <c r="P258" t="n">
        <v>0.4409625837500243</v>
      </c>
      <c r="Q258" t="n">
        <v>10.55810927710541</v>
      </c>
      <c r="R258" t="n">
        <v>101.9407766636252</v>
      </c>
      <c r="S258" t="n">
        <v>41.57407515547242</v>
      </c>
      <c r="T258" t="n">
        <v>385.3736989672425</v>
      </c>
      <c r="U258" t="n">
        <v>11017.15380617778</v>
      </c>
      <c r="V258" t="n">
        <v>175</v>
      </c>
      <c r="W258" t="n">
        <v>580</v>
      </c>
      <c r="X258" t="n">
        <v>102.6666666666667</v>
      </c>
      <c r="Y258" t="n">
        <v>0</v>
      </c>
      <c r="Z258" t="n">
        <v>0.2318031357609265</v>
      </c>
      <c r="AA258" t="n">
        <v>2.371178110541335</v>
      </c>
      <c r="AB258" t="n">
        <v>122.702540859675</v>
      </c>
      <c r="AC258" t="n">
        <v>2537.123595120388</v>
      </c>
      <c r="AD258" t="n">
        <v>4214.637488255071</v>
      </c>
      <c r="AE258" t="n">
        <v>1.130371886398008</v>
      </c>
      <c r="AF258" t="n">
        <v>17.54346515087393</v>
      </c>
      <c r="AG258" t="n">
        <v>221.6845991816181</v>
      </c>
      <c r="AH258" t="n">
        <v>30256.98814516632</v>
      </c>
      <c r="AI258" t="n">
        <v>20850.50482499008</v>
      </c>
      <c r="AJ258" t="n">
        <v>-2.258460023404183</v>
      </c>
      <c r="AK258" t="n">
        <v>43.97712063655037</v>
      </c>
      <c r="AL258" t="n">
        <v>-92.67326605461847</v>
      </c>
      <c r="AM258" t="n">
        <v>-0.4331541662232141</v>
      </c>
      <c r="AN258" t="n">
        <v>-8.675069755155697</v>
      </c>
      <c r="AO258" t="n">
        <v>820.2326610123672</v>
      </c>
      <c r="AP258" t="n">
        <v>935510.4197250096</v>
      </c>
      <c r="AQ258" t="n">
        <v>0.2167813156522167</v>
      </c>
      <c r="AR258" t="n">
        <v>0.2299089033012117</v>
      </c>
      <c r="AS258" t="n">
        <v>0.1200639106930165</v>
      </c>
      <c r="AT258" t="n">
        <v>0.2322564518480777</v>
      </c>
      <c r="AU258" t="n">
        <v>0.2009894185054773</v>
      </c>
      <c r="AV258" t="n">
        <v>7.890342927315235</v>
      </c>
      <c r="AW258" t="n">
        <v>123.5126181225274</v>
      </c>
      <c r="AX258" t="n">
        <v>4816.384762452039</v>
      </c>
      <c r="AY258" t="n">
        <v>153757.6729720824</v>
      </c>
      <c r="AZ258" t="n">
        <v>173463.7653252569</v>
      </c>
      <c r="BA258" t="n">
        <v>12562.34790625826</v>
      </c>
      <c r="BB258" t="n">
        <v>15416.4943397745</v>
      </c>
      <c r="BC258" t="n">
        <v>27978.84224603276</v>
      </c>
      <c r="BD258" t="n">
        <v>0.007808417526810274</v>
      </c>
      <c r="BE258" t="n">
        <v>0.4409625837500243</v>
      </c>
      <c r="BF258" t="n">
        <v>1.883039521949705</v>
      </c>
      <c r="BG258" t="n">
        <v>10.55810927710541</v>
      </c>
      <c r="BH258" t="n">
        <v>922.1734376759929</v>
      </c>
      <c r="BI258" t="n">
        <v>101.9407766636252</v>
      </c>
      <c r="BJ258" t="n">
        <v>731.2479749913455</v>
      </c>
      <c r="BK258" t="n">
        <v>9543.326996654161</v>
      </c>
      <c r="BL258" t="n">
        <v>2673.912583992838</v>
      </c>
      <c r="BM258" t="n">
        <v>15204.75909762408</v>
      </c>
      <c r="BN258" t="n">
        <v>33296.91739792135</v>
      </c>
      <c r="BO258" t="n">
        <v>3864.994788132724</v>
      </c>
      <c r="BP258" t="n">
        <v>0.00376317964730738</v>
      </c>
      <c r="BQ258" t="n">
        <v>1.616832138039584</v>
      </c>
      <c r="BR258" t="n">
        <v>61.7422014454157</v>
      </c>
      <c r="BS258" t="n">
        <v>168.3916488118689</v>
      </c>
      <c r="BT258" t="n">
        <v>2367.367769494273</v>
      </c>
      <c r="BU258" t="n">
        <v>2362.980909876282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203</v>
      </c>
      <c r="C259" t="n">
        <v>72</v>
      </c>
      <c r="D259" t="n">
        <v>1008.250191072007</v>
      </c>
      <c r="E259" t="n">
        <v>9.641096747854915</v>
      </c>
      <c r="F259" t="n">
        <v>150.6618178815118</v>
      </c>
      <c r="G259" t="n">
        <v>3130.01013001321</v>
      </c>
      <c r="H259" t="n">
        <v>217278.3307522367</v>
      </c>
      <c r="I259" t="n">
        <v>187594.1759871506</v>
      </c>
      <c r="J259" t="n">
        <v>-194.0171802396523</v>
      </c>
      <c r="K259" t="n">
        <v>290.5661805298178</v>
      </c>
      <c r="L259" t="n">
        <v>-178.7588059453437</v>
      </c>
      <c r="M259" t="n">
        <v>0.007808417526810274</v>
      </c>
      <c r="N259" t="n">
        <v>1.883039521949705</v>
      </c>
      <c r="O259" t="n">
        <v>922.1734376759929</v>
      </c>
      <c r="P259" t="n">
        <v>0.4409625837500243</v>
      </c>
      <c r="Q259" t="n">
        <v>10.55810927710541</v>
      </c>
      <c r="R259" t="n">
        <v>101.9407766636252</v>
      </c>
      <c r="S259" t="n">
        <v>41.58107310434468</v>
      </c>
      <c r="T259" t="n">
        <v>385.3736989672425</v>
      </c>
      <c r="U259" t="n">
        <v>11017.15380617778</v>
      </c>
      <c r="V259" t="n">
        <v>175</v>
      </c>
      <c r="W259" t="n">
        <v>580</v>
      </c>
      <c r="X259" t="n">
        <v>103</v>
      </c>
      <c r="Y259" t="n">
        <v>0</v>
      </c>
      <c r="Z259" t="n">
        <v>0.2319801033933873</v>
      </c>
      <c r="AA259" t="n">
        <v>2.371178110541335</v>
      </c>
      <c r="AB259" t="n">
        <v>122.702540859675</v>
      </c>
      <c r="AC259" t="n">
        <v>2537.123595120388</v>
      </c>
      <c r="AD259" t="n">
        <v>4214.637831297175</v>
      </c>
      <c r="AE259" t="n">
        <v>1.130437908833655</v>
      </c>
      <c r="AF259" t="n">
        <v>17.54346515087393</v>
      </c>
      <c r="AG259" t="n">
        <v>221.6845991816181</v>
      </c>
      <c r="AH259" t="n">
        <v>30256.98814516632</v>
      </c>
      <c r="AI259" t="n">
        <v>20850.50495171932</v>
      </c>
      <c r="AJ259" t="n">
        <v>-0.7456694949278641</v>
      </c>
      <c r="AK259" t="n">
        <v>48.50984458361953</v>
      </c>
      <c r="AL259" t="n">
        <v>-113.4128570906446</v>
      </c>
      <c r="AM259" t="n">
        <v>-0.4331541662232141</v>
      </c>
      <c r="AN259" t="n">
        <v>-8.675069755155697</v>
      </c>
      <c r="AO259" t="n">
        <v>820.2326610123672</v>
      </c>
      <c r="AP259" t="n">
        <v>936093.3617606465</v>
      </c>
      <c r="AQ259" t="n">
        <v>0.2172402184677359</v>
      </c>
      <c r="AR259" t="n">
        <v>0.2300180151052264</v>
      </c>
      <c r="AS259" t="n">
        <v>0.1202357228987236</v>
      </c>
      <c r="AT259" t="n">
        <v>0.2321148503514088</v>
      </c>
      <c r="AU259" t="n">
        <v>0.2003911931769053</v>
      </c>
      <c r="AV259" t="n">
        <v>7.890015640293529</v>
      </c>
      <c r="AW259" t="n">
        <v>123.4936042968981</v>
      </c>
      <c r="AX259" t="n">
        <v>4814.855612187279</v>
      </c>
      <c r="AY259" t="n">
        <v>153751.6044730328</v>
      </c>
      <c r="AZ259" t="n">
        <v>173455.1597784059</v>
      </c>
      <c r="BA259" t="n">
        <v>12562.34790625826</v>
      </c>
      <c r="BB259" t="n">
        <v>15416.4943397745</v>
      </c>
      <c r="BC259" t="n">
        <v>27978.84224603276</v>
      </c>
      <c r="BD259" t="n">
        <v>0.007808417526810274</v>
      </c>
      <c r="BE259" t="n">
        <v>0.4409625837500243</v>
      </c>
      <c r="BF259" t="n">
        <v>1.883039521949705</v>
      </c>
      <c r="BG259" t="n">
        <v>10.55810927710541</v>
      </c>
      <c r="BH259" t="n">
        <v>922.1734376759929</v>
      </c>
      <c r="BI259" t="n">
        <v>101.9407766636252</v>
      </c>
      <c r="BJ259" t="n">
        <v>731.2479749913455</v>
      </c>
      <c r="BK259" t="n">
        <v>9543.326996654161</v>
      </c>
      <c r="BL259" t="n">
        <v>2673.912583992838</v>
      </c>
      <c r="BM259" t="n">
        <v>15204.75909762408</v>
      </c>
      <c r="BN259" t="n">
        <v>33296.91739792135</v>
      </c>
      <c r="BO259" t="n">
        <v>3864.994788132724</v>
      </c>
      <c r="BP259" t="n">
        <v>0.00376317964730738</v>
      </c>
      <c r="BQ259" t="n">
        <v>1.616832138039584</v>
      </c>
      <c r="BR259" t="n">
        <v>61.7422014454157</v>
      </c>
      <c r="BS259" t="n">
        <v>168.3916488118689</v>
      </c>
      <c r="BT259" t="n">
        <v>2367.367769494273</v>
      </c>
      <c r="BU259" t="n">
        <v>2362.980909876282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203</v>
      </c>
      <c r="C260" t="n">
        <v>72</v>
      </c>
      <c r="D260" t="n">
        <v>1008.250191072007</v>
      </c>
      <c r="E260" t="n">
        <v>9.641096747854915</v>
      </c>
      <c r="F260" t="n">
        <v>150.431979810744</v>
      </c>
      <c r="G260" t="n">
        <v>3130.01013001321</v>
      </c>
      <c r="H260" t="n">
        <v>217278.3307522367</v>
      </c>
      <c r="I260" t="n">
        <v>187923.0703653841</v>
      </c>
      <c r="J260" t="n">
        <v>-194.0171802396523</v>
      </c>
      <c r="K260" t="n">
        <v>290.5661805298178</v>
      </c>
      <c r="L260" t="n">
        <v>-178.7588059453437</v>
      </c>
      <c r="M260" t="n">
        <v>0.007808417526810274</v>
      </c>
      <c r="N260" t="n">
        <v>1.883039521949705</v>
      </c>
      <c r="O260" t="n">
        <v>922.1734376759929</v>
      </c>
      <c r="P260" t="n">
        <v>1.089707189149931</v>
      </c>
      <c r="Q260" t="n">
        <v>10.55810927710541</v>
      </c>
      <c r="R260" t="n">
        <v>101.9407766636252</v>
      </c>
      <c r="S260" t="n">
        <v>42.22981770974459</v>
      </c>
      <c r="T260" t="n">
        <v>385.6037600227783</v>
      </c>
      <c r="U260" t="n">
        <v>11017.15380617778</v>
      </c>
      <c r="V260" t="n">
        <v>175</v>
      </c>
      <c r="W260" t="n">
        <v>580.6666666666666</v>
      </c>
      <c r="X260" t="n">
        <v>103.6666666666667</v>
      </c>
      <c r="Y260" t="n">
        <v>0</v>
      </c>
      <c r="Z260" t="n">
        <v>0.2319801033933873</v>
      </c>
      <c r="AA260" t="n">
        <v>2.37140109530943</v>
      </c>
      <c r="AB260" t="n">
        <v>122.702540859675</v>
      </c>
      <c r="AC260" t="n">
        <v>2537.123665143274</v>
      </c>
      <c r="AD260" t="n">
        <v>4214.6384310976</v>
      </c>
      <c r="AE260" t="n">
        <v>1.130437908833655</v>
      </c>
      <c r="AF260" t="n">
        <v>17.54354752751518</v>
      </c>
      <c r="AG260" t="n">
        <v>221.6845991816181</v>
      </c>
      <c r="AH260" t="n">
        <v>30256.98817103468</v>
      </c>
      <c r="AI260" t="n">
        <v>20850.50517330192</v>
      </c>
      <c r="AJ260" t="n">
        <v>0.6396990978747593</v>
      </c>
      <c r="AK260" t="n">
        <v>50.66415791035124</v>
      </c>
      <c r="AL260" t="n">
        <v>-90.57075000410514</v>
      </c>
      <c r="AM260" t="n">
        <v>-1.081898771623121</v>
      </c>
      <c r="AN260" t="n">
        <v>-8.675069755155697</v>
      </c>
      <c r="AO260" t="n">
        <v>820.2326610123672</v>
      </c>
      <c r="AP260" t="n">
        <v>936099.7500241786</v>
      </c>
      <c r="AQ260" t="n">
        <v>0.2172450663274457</v>
      </c>
      <c r="AR260" t="n">
        <v>0.2300164453839466</v>
      </c>
      <c r="AS260" t="n">
        <v>0.120238430009588</v>
      </c>
      <c r="AT260" t="n">
        <v>0.2321102326398704</v>
      </c>
      <c r="AU260" t="n">
        <v>0.2003898256391493</v>
      </c>
      <c r="AV260" t="n">
        <v>7.889992172338207</v>
      </c>
      <c r="AW260" t="n">
        <v>123.4932977352409</v>
      </c>
      <c r="AX260" t="n">
        <v>4814.828064417969</v>
      </c>
      <c r="AY260" t="n">
        <v>153751.4961738669</v>
      </c>
      <c r="AZ260" t="n">
        <v>173454.8182583787</v>
      </c>
      <c r="BA260" t="n">
        <v>26249.65890267631</v>
      </c>
      <c r="BB260" t="n">
        <v>15416.4943397745</v>
      </c>
      <c r="BC260" t="n">
        <v>41666.15324245081</v>
      </c>
      <c r="BD260" t="n">
        <v>0.007808417526810274</v>
      </c>
      <c r="BE260" t="n">
        <v>1.089707189149931</v>
      </c>
      <c r="BF260" t="n">
        <v>1.883039521949705</v>
      </c>
      <c r="BG260" t="n">
        <v>10.55810927710541</v>
      </c>
      <c r="BH260" t="n">
        <v>922.1734376759929</v>
      </c>
      <c r="BI260" t="n">
        <v>101.9407766636252</v>
      </c>
      <c r="BJ260" t="n">
        <v>731.2479749913455</v>
      </c>
      <c r="BK260" t="n">
        <v>23230.63799307221</v>
      </c>
      <c r="BL260" t="n">
        <v>2673.912583992838</v>
      </c>
      <c r="BM260" t="n">
        <v>15204.75909762408</v>
      </c>
      <c r="BN260" t="n">
        <v>33296.91739792135</v>
      </c>
      <c r="BO260" t="n">
        <v>3864.994788132724</v>
      </c>
      <c r="BP260" t="n">
        <v>0.00376317964730738</v>
      </c>
      <c r="BQ260" t="n">
        <v>1.616832138039584</v>
      </c>
      <c r="BR260" t="n">
        <v>61.7422014454157</v>
      </c>
      <c r="BS260" t="n">
        <v>168.3916488118689</v>
      </c>
      <c r="BT260" t="n">
        <v>2367.367769494273</v>
      </c>
      <c r="BU260" t="n">
        <v>2362.980909876282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203</v>
      </c>
      <c r="C261" t="n">
        <v>72</v>
      </c>
      <c r="D261" t="n">
        <v>1008.250362167667</v>
      </c>
      <c r="E261" t="n">
        <v>9.641096747854915</v>
      </c>
      <c r="F261" t="n">
        <v>150.3171718943044</v>
      </c>
      <c r="G261" t="n">
        <v>3130.01013001321</v>
      </c>
      <c r="H261" t="n">
        <v>217278.3307522367</v>
      </c>
      <c r="I261" t="n">
        <v>188087.5175545008</v>
      </c>
      <c r="J261" t="n">
        <v>-194.0171802396523</v>
      </c>
      <c r="K261" t="n">
        <v>290.5661805298178</v>
      </c>
      <c r="L261" t="n">
        <v>-178.7588059453437</v>
      </c>
      <c r="M261" t="n">
        <v>0.007808417526810274</v>
      </c>
      <c r="N261" t="n">
        <v>1.883039521949705</v>
      </c>
      <c r="O261" t="n">
        <v>922.1734376759929</v>
      </c>
      <c r="P261" t="n">
        <v>1.414079491849884</v>
      </c>
      <c r="Q261" t="n">
        <v>10.55810927710541</v>
      </c>
      <c r="R261" t="n">
        <v>101.9407766636252</v>
      </c>
      <c r="S261" t="n">
        <v>42.55419001244454</v>
      </c>
      <c r="T261" t="n">
        <v>385.7187905505463</v>
      </c>
      <c r="U261" t="n">
        <v>11017.15380617778</v>
      </c>
      <c r="V261" t="n">
        <v>175</v>
      </c>
      <c r="W261" t="n">
        <v>581</v>
      </c>
      <c r="X261" t="n">
        <v>104</v>
      </c>
      <c r="Y261" t="n">
        <v>0</v>
      </c>
      <c r="Z261" t="n">
        <v>0.2319801033933873</v>
      </c>
      <c r="AA261" t="n">
        <v>2.371513055485174</v>
      </c>
      <c r="AB261" t="n">
        <v>122.702540859675</v>
      </c>
      <c r="AC261" t="n">
        <v>2537.123700154717</v>
      </c>
      <c r="AD261" t="n">
        <v>4214.638730997813</v>
      </c>
      <c r="AE261" t="n">
        <v>1.130437908833655</v>
      </c>
      <c r="AF261" t="n">
        <v>17.5435891836275</v>
      </c>
      <c r="AG261" t="n">
        <v>221.6845991816181</v>
      </c>
      <c r="AH261" t="n">
        <v>30256.98818396886</v>
      </c>
      <c r="AI261" t="n">
        <v>20850.50528409322</v>
      </c>
      <c r="AJ261" t="n">
        <v>1.332383394276071</v>
      </c>
      <c r="AK261" t="n">
        <v>51.74131457371711</v>
      </c>
      <c r="AL261" t="n">
        <v>-79.00546948383149</v>
      </c>
      <c r="AM261" t="n">
        <v>-1.406271074323074</v>
      </c>
      <c r="AN261" t="n">
        <v>-8.675069755155697</v>
      </c>
      <c r="AO261" t="n">
        <v>820.2326610123672</v>
      </c>
      <c r="AP261" t="n">
        <v>936070.2043457543</v>
      </c>
      <c r="AQ261" t="n">
        <v>0.2173013353126902</v>
      </c>
      <c r="AR261" t="n">
        <v>0.2295571631565491</v>
      </c>
      <c r="AS261" t="n">
        <v>0.1201007833865954</v>
      </c>
      <c r="AT261" t="n">
        <v>0.2321175588577767</v>
      </c>
      <c r="AU261" t="n">
        <v>0.2009231592863888</v>
      </c>
      <c r="AV261" t="n">
        <v>7.890510752299793</v>
      </c>
      <c r="AW261" t="n">
        <v>123.5035992426435</v>
      </c>
      <c r="AX261" t="n">
        <v>4816.000395035453</v>
      </c>
      <c r="AY261" t="n">
        <v>153762.0518639759</v>
      </c>
      <c r="AZ261" t="n">
        <v>173469.8410084283</v>
      </c>
      <c r="BA261" t="n">
        <v>33093.31440088533</v>
      </c>
      <c r="BB261" t="n">
        <v>15416.4943397745</v>
      </c>
      <c r="BC261" t="n">
        <v>48509.80874065983</v>
      </c>
      <c r="BD261" t="n">
        <v>0.007808417526810274</v>
      </c>
      <c r="BE261" t="n">
        <v>1.414079491849884</v>
      </c>
      <c r="BF261" t="n">
        <v>1.883039521949705</v>
      </c>
      <c r="BG261" t="n">
        <v>10.55810927710541</v>
      </c>
      <c r="BH261" t="n">
        <v>922.1734376759929</v>
      </c>
      <c r="BI261" t="n">
        <v>101.9407766636252</v>
      </c>
      <c r="BJ261" t="n">
        <v>731.2479749913455</v>
      </c>
      <c r="BK261" t="n">
        <v>30074.29349128123</v>
      </c>
      <c r="BL261" t="n">
        <v>2673.912583992838</v>
      </c>
      <c r="BM261" t="n">
        <v>15204.75909762408</v>
      </c>
      <c r="BN261" t="n">
        <v>33296.91739792135</v>
      </c>
      <c r="BO261" t="n">
        <v>3864.994788132724</v>
      </c>
      <c r="BP261" t="n">
        <v>0.00376317964730738</v>
      </c>
      <c r="BQ261" t="n">
        <v>1.616832138039584</v>
      </c>
      <c r="BR261" t="n">
        <v>61.7422014454157</v>
      </c>
      <c r="BS261" t="n">
        <v>168.3916488118689</v>
      </c>
      <c r="BT261" t="n">
        <v>2367.367769494273</v>
      </c>
      <c r="BU261" t="n">
        <v>2362.980909876282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203</v>
      </c>
      <c r="C262" t="n">
        <v>72</v>
      </c>
      <c r="D262" t="n">
        <v>1008.250362167667</v>
      </c>
      <c r="E262" t="n">
        <v>9.641096747854915</v>
      </c>
      <c r="F262" t="n">
        <v>150.3171718943044</v>
      </c>
      <c r="G262" t="n">
        <v>3130.01013001321</v>
      </c>
      <c r="H262" t="n">
        <v>217278.3307522367</v>
      </c>
      <c r="I262" t="n">
        <v>188087.5175545008</v>
      </c>
      <c r="J262" t="n">
        <v>-194.0171802396523</v>
      </c>
      <c r="K262" t="n">
        <v>290.5661805298178</v>
      </c>
      <c r="L262" t="n">
        <v>-178.7588059453437</v>
      </c>
      <c r="M262" t="n">
        <v>0.007808417526810274</v>
      </c>
      <c r="N262" t="n">
        <v>1.883039521949705</v>
      </c>
      <c r="O262" t="n">
        <v>922.1734376759929</v>
      </c>
      <c r="P262" t="n">
        <v>1.414079491849884</v>
      </c>
      <c r="Q262" t="n">
        <v>10.55810927710541</v>
      </c>
      <c r="R262" t="n">
        <v>101.9407766636252</v>
      </c>
      <c r="S262" t="n">
        <v>42.55419001244454</v>
      </c>
      <c r="T262" t="n">
        <v>385.7187905505463</v>
      </c>
      <c r="U262" t="n">
        <v>11017.15380617778</v>
      </c>
      <c r="V262" t="n">
        <v>175</v>
      </c>
      <c r="W262" t="n">
        <v>581</v>
      </c>
      <c r="X262" t="n">
        <v>104</v>
      </c>
      <c r="Y262" t="n">
        <v>0</v>
      </c>
      <c r="Z262" t="n">
        <v>0.2319801033933873</v>
      </c>
      <c r="AA262" t="n">
        <v>2.371513055485174</v>
      </c>
      <c r="AB262" t="n">
        <v>122.702540859675</v>
      </c>
      <c r="AC262" t="n">
        <v>2537.123700154717</v>
      </c>
      <c r="AD262" t="n">
        <v>4214.638730997813</v>
      </c>
      <c r="AE262" t="n">
        <v>1.130437908833655</v>
      </c>
      <c r="AF262" t="n">
        <v>17.5435891836275</v>
      </c>
      <c r="AG262" t="n">
        <v>221.6845991816181</v>
      </c>
      <c r="AH262" t="n">
        <v>30256.98818396886</v>
      </c>
      <c r="AI262" t="n">
        <v>20850.50528409322</v>
      </c>
      <c r="AJ262" t="n">
        <v>-3.650503779077538</v>
      </c>
      <c r="AK262" t="n">
        <v>49.5870012469854</v>
      </c>
      <c r="AL262" t="n">
        <v>-71.664387167768</v>
      </c>
      <c r="AM262" t="n">
        <v>-1.406271074323074</v>
      </c>
      <c r="AN262" t="n">
        <v>-8.675069755155697</v>
      </c>
      <c r="AO262" t="n">
        <v>820.2326610123672</v>
      </c>
      <c r="AP262" t="n">
        <v>936072.8798037703</v>
      </c>
      <c r="AQ262" t="n">
        <v>0.2173007142279307</v>
      </c>
      <c r="AR262" t="n">
        <v>0.2295566767376697</v>
      </c>
      <c r="AS262" t="n">
        <v>0.1201004401178066</v>
      </c>
      <c r="AT262" t="n">
        <v>0.2321168954256904</v>
      </c>
      <c r="AU262" t="n">
        <v>0.2009252734909027</v>
      </c>
      <c r="AV262" t="n">
        <v>7.890511627055922</v>
      </c>
      <c r="AW262" t="n">
        <v>123.5036238507632</v>
      </c>
      <c r="AX262" t="n">
        <v>4816.001880057102</v>
      </c>
      <c r="AY262" t="n">
        <v>153762.0648391207</v>
      </c>
      <c r="AZ262" t="n">
        <v>173469.6718900119</v>
      </c>
      <c r="BA262" t="n">
        <v>33093.31440088533</v>
      </c>
      <c r="BB262" t="n">
        <v>15416.4943397745</v>
      </c>
      <c r="BC262" t="n">
        <v>48509.80874065983</v>
      </c>
      <c r="BD262" t="n">
        <v>0.007808417526810274</v>
      </c>
      <c r="BE262" t="n">
        <v>1.414079491849884</v>
      </c>
      <c r="BF262" t="n">
        <v>1.883039521949705</v>
      </c>
      <c r="BG262" t="n">
        <v>10.55810927710541</v>
      </c>
      <c r="BH262" t="n">
        <v>922.1734376759929</v>
      </c>
      <c r="BI262" t="n">
        <v>101.9407766636252</v>
      </c>
      <c r="BJ262" t="n">
        <v>731.2479749913455</v>
      </c>
      <c r="BK262" t="n">
        <v>30074.29349128123</v>
      </c>
      <c r="BL262" t="n">
        <v>2673.912583992838</v>
      </c>
      <c r="BM262" t="n">
        <v>15204.75909762408</v>
      </c>
      <c r="BN262" t="n">
        <v>33296.91739792135</v>
      </c>
      <c r="BO262" t="n">
        <v>3864.994788132724</v>
      </c>
      <c r="BP262" t="n">
        <v>0.00376317964730738</v>
      </c>
      <c r="BQ262" t="n">
        <v>1.616832138039584</v>
      </c>
      <c r="BR262" t="n">
        <v>61.7422014454157</v>
      </c>
      <c r="BS262" t="n">
        <v>168.3916488118689</v>
      </c>
      <c r="BT262" t="n">
        <v>2367.367769494273</v>
      </c>
      <c r="BU262" t="n">
        <v>2362.980909876282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203</v>
      </c>
      <c r="C263" t="n">
        <v>72</v>
      </c>
      <c r="D263" t="n">
        <v>1008.250362167667</v>
      </c>
      <c r="E263" t="n">
        <v>9.641096747854915</v>
      </c>
      <c r="F263" t="n">
        <v>150.3171718943044</v>
      </c>
      <c r="G263" t="n">
        <v>3130.01013001321</v>
      </c>
      <c r="H263" t="n">
        <v>217277.0851296093</v>
      </c>
      <c r="I263" t="n">
        <v>188087.5175545008</v>
      </c>
      <c r="J263" t="n">
        <v>-192.771557612266</v>
      </c>
      <c r="K263" t="n">
        <v>290.5661805298178</v>
      </c>
      <c r="L263" t="n">
        <v>-178.7588059453437</v>
      </c>
      <c r="M263" t="n">
        <v>0.007808417526810274</v>
      </c>
      <c r="N263" t="n">
        <v>1.883039521949705</v>
      </c>
      <c r="O263" t="n">
        <v>922.1734376759929</v>
      </c>
      <c r="P263" t="n">
        <v>1.361443843111819</v>
      </c>
      <c r="Q263" t="n">
        <v>10.55810927710541</v>
      </c>
      <c r="R263" t="n">
        <v>101.9407766636252</v>
      </c>
      <c r="S263" t="n">
        <v>42.6068256611826</v>
      </c>
      <c r="T263" t="n">
        <v>385.7187905505463</v>
      </c>
      <c r="U263" t="n">
        <v>11017.15380617778</v>
      </c>
      <c r="V263" t="n">
        <v>175</v>
      </c>
      <c r="W263" t="n">
        <v>581.6666666666666</v>
      </c>
      <c r="X263" t="n">
        <v>104</v>
      </c>
      <c r="Y263" t="n">
        <v>0</v>
      </c>
      <c r="Z263" t="n">
        <v>0.2319801033933873</v>
      </c>
      <c r="AA263" t="n">
        <v>2.371513055485174</v>
      </c>
      <c r="AB263" t="n">
        <v>122.702540859675</v>
      </c>
      <c r="AC263" t="n">
        <v>2537.124226511205</v>
      </c>
      <c r="AD263" t="n">
        <v>4214.638730997813</v>
      </c>
      <c r="AE263" t="n">
        <v>1.130437908833655</v>
      </c>
      <c r="AF263" t="n">
        <v>17.5435891836275</v>
      </c>
      <c r="AG263" t="n">
        <v>221.6845991816181</v>
      </c>
      <c r="AH263" t="n">
        <v>30256.98837841926</v>
      </c>
      <c r="AI263" t="n">
        <v>20850.50528409322</v>
      </c>
      <c r="AJ263" t="n">
        <v>-4.896324738367977</v>
      </c>
      <c r="AK263" t="n">
        <v>48.50984458361953</v>
      </c>
      <c r="AL263" t="n">
        <v>-67.99384600973625</v>
      </c>
      <c r="AM263" t="n">
        <v>-1.353635425585009</v>
      </c>
      <c r="AN263" t="n">
        <v>-8.675069755155697</v>
      </c>
      <c r="AO263" t="n">
        <v>820.2326610123672</v>
      </c>
      <c r="AP263" t="n">
        <v>935922.656312805</v>
      </c>
      <c r="AQ263" t="n">
        <v>0.2172808421186182</v>
      </c>
      <c r="AR263" t="n">
        <v>0.2295336957212689</v>
      </c>
      <c r="AS263" t="n">
        <v>0.1200748199680509</v>
      </c>
      <c r="AT263" t="n">
        <v>0.2321558074069268</v>
      </c>
      <c r="AU263" t="n">
        <v>0.2009548347851352</v>
      </c>
      <c r="AV263" t="n">
        <v>7.890691214032631</v>
      </c>
      <c r="AW263" t="n">
        <v>123.5070426717339</v>
      </c>
      <c r="AX263" t="n">
        <v>4816.242632699771</v>
      </c>
      <c r="AY263" t="n">
        <v>153762.4556870852</v>
      </c>
      <c r="AZ263" t="n">
        <v>173470.4617431425</v>
      </c>
      <c r="BA263" t="n">
        <v>31981.83372430797</v>
      </c>
      <c r="BB263" t="n">
        <v>15416.4943397745</v>
      </c>
      <c r="BC263" t="n">
        <v>47398.32806408247</v>
      </c>
      <c r="BD263" t="n">
        <v>0.007808417526810274</v>
      </c>
      <c r="BE263" t="n">
        <v>1.361443843111819</v>
      </c>
      <c r="BF263" t="n">
        <v>1.883039521949705</v>
      </c>
      <c r="BG263" t="n">
        <v>10.55810927710541</v>
      </c>
      <c r="BH263" t="n">
        <v>922.1734376759929</v>
      </c>
      <c r="BI263" t="n">
        <v>101.9407766636252</v>
      </c>
      <c r="BJ263" t="n">
        <v>731.2479749913455</v>
      </c>
      <c r="BK263" t="n">
        <v>28964.05843733126</v>
      </c>
      <c r="BL263" t="n">
        <v>2673.912583992838</v>
      </c>
      <c r="BM263" t="n">
        <v>15204.75909762408</v>
      </c>
      <c r="BN263" t="n">
        <v>33296.91739792135</v>
      </c>
      <c r="BO263" t="n">
        <v>3864.994788132724</v>
      </c>
      <c r="BP263" t="n">
        <v>0.00376317964730738</v>
      </c>
      <c r="BQ263" t="n">
        <v>1.616832138039584</v>
      </c>
      <c r="BR263" t="n">
        <v>61.7422014454157</v>
      </c>
      <c r="BS263" t="n">
        <v>168.3916488118689</v>
      </c>
      <c r="BT263" t="n">
        <v>2367.367769494273</v>
      </c>
      <c r="BU263" t="n">
        <v>2362.980909876282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203</v>
      </c>
      <c r="C264" t="n">
        <v>72</v>
      </c>
      <c r="D264" t="n">
        <v>1008.250362167667</v>
      </c>
      <c r="E264" t="n">
        <v>9.641096747854915</v>
      </c>
      <c r="F264" t="n">
        <v>150.3171718943044</v>
      </c>
      <c r="G264" t="n">
        <v>3130.01013001321</v>
      </c>
      <c r="H264" t="n">
        <v>217276.4623182956</v>
      </c>
      <c r="I264" t="n">
        <v>188087.5175545008</v>
      </c>
      <c r="J264" t="n">
        <v>-192.1487462985728</v>
      </c>
      <c r="K264" t="n">
        <v>290.5661805298178</v>
      </c>
      <c r="L264" t="n">
        <v>-178.7588059453437</v>
      </c>
      <c r="M264" t="n">
        <v>0.007808417526810274</v>
      </c>
      <c r="N264" t="n">
        <v>1.883039521949705</v>
      </c>
      <c r="O264" t="n">
        <v>922.1734376759929</v>
      </c>
      <c r="P264" t="n">
        <v>1.335126018742786</v>
      </c>
      <c r="Q264" t="n">
        <v>17.40266206321007</v>
      </c>
      <c r="R264" t="n">
        <v>101.9407766636252</v>
      </c>
      <c r="S264" t="n">
        <v>42.63314348555164</v>
      </c>
      <c r="T264" t="n">
        <v>392.5633433366509</v>
      </c>
      <c r="U264" t="n">
        <v>11017.15380617778</v>
      </c>
      <c r="V264" t="n">
        <v>175</v>
      </c>
      <c r="W264" t="n">
        <v>582.6666666666666</v>
      </c>
      <c r="X264" t="n">
        <v>104</v>
      </c>
      <c r="Y264" t="n">
        <v>0</v>
      </c>
      <c r="Z264" t="n">
        <v>0.2319801033933873</v>
      </c>
      <c r="AA264" t="n">
        <v>2.371513055485174</v>
      </c>
      <c r="AB264" t="n">
        <v>122.702540859675</v>
      </c>
      <c r="AC264" t="n">
        <v>2537.124489689449</v>
      </c>
      <c r="AD264" t="n">
        <v>4214.640452121104</v>
      </c>
      <c r="AE264" t="n">
        <v>1.130437908833655</v>
      </c>
      <c r="AF264" t="n">
        <v>17.5435891836275</v>
      </c>
      <c r="AG264" t="n">
        <v>221.6845991816181</v>
      </c>
      <c r="AH264" t="n">
        <v>30256.98847564446</v>
      </c>
      <c r="AI264" t="n">
        <v>20850.50591992298</v>
      </c>
      <c r="AJ264" t="n">
        <v>16.59379925254669</v>
      </c>
      <c r="AK264" t="n">
        <v>66.43832207760745</v>
      </c>
      <c r="AL264" t="n">
        <v>-95.73138049630442</v>
      </c>
      <c r="AM264" t="n">
        <v>-1.327317601215976</v>
      </c>
      <c r="AN264" t="n">
        <v>-15.51962254126035</v>
      </c>
      <c r="AO264" t="n">
        <v>820.2326610123672</v>
      </c>
      <c r="AP264" t="n">
        <v>935919.2386843656</v>
      </c>
      <c r="AQ264" t="n">
        <v>0.2172816355473187</v>
      </c>
      <c r="AR264" t="n">
        <v>0.2295345338928267</v>
      </c>
      <c r="AS264" t="n">
        <v>0.1200752584365668</v>
      </c>
      <c r="AT264" t="n">
        <v>0.2321530035259496</v>
      </c>
      <c r="AU264" t="n">
        <v>0.2009555685973382</v>
      </c>
      <c r="AV264" t="n">
        <v>7.890672357999637</v>
      </c>
      <c r="AW264" t="n">
        <v>123.5067442120617</v>
      </c>
      <c r="AX264" t="n">
        <v>4816.230117601465</v>
      </c>
      <c r="AY264" t="n">
        <v>153762.1664713507</v>
      </c>
      <c r="AZ264" t="n">
        <v>173470.0422185399</v>
      </c>
      <c r="BA264" t="n">
        <v>31426.09338601929</v>
      </c>
      <c r="BB264" t="n">
        <v>25219.6050676729</v>
      </c>
      <c r="BC264" t="n">
        <v>56645.69845369219</v>
      </c>
      <c r="BD264" t="n">
        <v>0.007808417526810274</v>
      </c>
      <c r="BE264" t="n">
        <v>1.335126018742786</v>
      </c>
      <c r="BF264" t="n">
        <v>1.883039521949705</v>
      </c>
      <c r="BG264" t="n">
        <v>17.40266206321007</v>
      </c>
      <c r="BH264" t="n">
        <v>922.1734376759929</v>
      </c>
      <c r="BI264" t="n">
        <v>101.9407766636252</v>
      </c>
      <c r="BJ264" t="n">
        <v>731.2479749913455</v>
      </c>
      <c r="BK264" t="n">
        <v>28408.94091035627</v>
      </c>
      <c r="BL264" t="n">
        <v>2673.912583992838</v>
      </c>
      <c r="BM264" t="n">
        <v>25007.86982552248</v>
      </c>
      <c r="BN264" t="n">
        <v>33296.91739792135</v>
      </c>
      <c r="BO264" t="n">
        <v>3864.994788132724</v>
      </c>
      <c r="BP264" t="n">
        <v>0.00376317964730738</v>
      </c>
      <c r="BQ264" t="n">
        <v>1.616832138039584</v>
      </c>
      <c r="BR264" t="n">
        <v>61.7422014454157</v>
      </c>
      <c r="BS264" t="n">
        <v>168.3916488118689</v>
      </c>
      <c r="BT264" t="n">
        <v>2367.367769494273</v>
      </c>
      <c r="BU264" t="n">
        <v>2362.980909876282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203</v>
      </c>
      <c r="C265" t="n">
        <v>72</v>
      </c>
      <c r="D265" t="n">
        <v>1008.250362167667</v>
      </c>
      <c r="E265" t="n">
        <v>9.641096747854915</v>
      </c>
      <c r="F265" t="n">
        <v>150.3171718943044</v>
      </c>
      <c r="G265" t="n">
        <v>3130.01013001321</v>
      </c>
      <c r="H265" t="n">
        <v>219779.6230370146</v>
      </c>
      <c r="I265" t="n">
        <v>185584.2522177215</v>
      </c>
      <c r="J265" t="n">
        <v>-192.1487462985728</v>
      </c>
      <c r="K265" t="n">
        <v>290.5661805298178</v>
      </c>
      <c r="L265" t="n">
        <v>-178.7588059453437</v>
      </c>
      <c r="M265" t="n">
        <v>0.007808417526810274</v>
      </c>
      <c r="N265" t="n">
        <v>1.883039521949705</v>
      </c>
      <c r="O265" t="n">
        <v>922.1734376759929</v>
      </c>
      <c r="P265" t="n">
        <v>1.335126018742786</v>
      </c>
      <c r="Q265" t="n">
        <v>20.82493845626239</v>
      </c>
      <c r="R265" t="n">
        <v>101.9407766636252</v>
      </c>
      <c r="S265" t="n">
        <v>42.63314348555164</v>
      </c>
      <c r="T265" t="n">
        <v>395.9856197297033</v>
      </c>
      <c r="U265" t="n">
        <v>11017.15380617778</v>
      </c>
      <c r="V265" t="n">
        <v>175</v>
      </c>
      <c r="W265" t="n">
        <v>583</v>
      </c>
      <c r="X265" t="n">
        <v>104.6666666666667</v>
      </c>
      <c r="Y265" t="n">
        <v>0</v>
      </c>
      <c r="Z265" t="n">
        <v>0.2319801033933873</v>
      </c>
      <c r="AA265" t="n">
        <v>2.371513055485174</v>
      </c>
      <c r="AB265" t="n">
        <v>122.702540859675</v>
      </c>
      <c r="AC265" t="n">
        <v>2537.124860583325</v>
      </c>
      <c r="AD265" t="n">
        <v>4214.641786317189</v>
      </c>
      <c r="AE265" t="n">
        <v>1.130437908833655</v>
      </c>
      <c r="AF265" t="n">
        <v>17.5435891836275</v>
      </c>
      <c r="AG265" t="n">
        <v>221.6845991816181</v>
      </c>
      <c r="AH265" t="n">
        <v>30256.98861266275</v>
      </c>
      <c r="AI265" t="n">
        <v>20850.5064128113</v>
      </c>
      <c r="AJ265" t="n">
        <v>24.30015013055429</v>
      </c>
      <c r="AK265" t="n">
        <v>83.23187905078261</v>
      </c>
      <c r="AL265" t="n">
        <v>-115.490779831875</v>
      </c>
      <c r="AM265" t="n">
        <v>-1.327317601215976</v>
      </c>
      <c r="AN265" t="n">
        <v>-18.94189893431268</v>
      </c>
      <c r="AO265" t="n">
        <v>820.2326610123672</v>
      </c>
      <c r="AP265" t="n">
        <v>936785.3063810673</v>
      </c>
      <c r="AQ265" t="n">
        <v>0.2173234561636312</v>
      </c>
      <c r="AR265" t="n">
        <v>0.2298197548350963</v>
      </c>
      <c r="AS265" t="n">
        <v>0.1201337312381434</v>
      </c>
      <c r="AT265" t="n">
        <v>0.2319428080174271</v>
      </c>
      <c r="AU265" t="n">
        <v>0.200780249745702</v>
      </c>
      <c r="AV265" t="n">
        <v>7.890209865787249</v>
      </c>
      <c r="AW265" t="n">
        <v>123.4906354237402</v>
      </c>
      <c r="AX265" t="n">
        <v>4815.575949743096</v>
      </c>
      <c r="AY265" t="n">
        <v>153766.8230688607</v>
      </c>
      <c r="AZ265" t="n">
        <v>173476.6793420781</v>
      </c>
      <c r="BA265" t="n">
        <v>31426.09338601929</v>
      </c>
      <c r="BB265" t="n">
        <v>30121.16043162209</v>
      </c>
      <c r="BC265" t="n">
        <v>61547.25381764138</v>
      </c>
      <c r="BD265" t="n">
        <v>0.007808417526810274</v>
      </c>
      <c r="BE265" t="n">
        <v>1.335126018742786</v>
      </c>
      <c r="BF265" t="n">
        <v>1.883039521949705</v>
      </c>
      <c r="BG265" t="n">
        <v>20.82493845626239</v>
      </c>
      <c r="BH265" t="n">
        <v>922.1734376759929</v>
      </c>
      <c r="BI265" t="n">
        <v>101.9407766636252</v>
      </c>
      <c r="BJ265" t="n">
        <v>731.2479749913455</v>
      </c>
      <c r="BK265" t="n">
        <v>28408.94091035627</v>
      </c>
      <c r="BL265" t="n">
        <v>2673.912583992838</v>
      </c>
      <c r="BM265" t="n">
        <v>29909.42518947168</v>
      </c>
      <c r="BN265" t="n">
        <v>33296.91739792135</v>
      </c>
      <c r="BO265" t="n">
        <v>3864.994788132724</v>
      </c>
      <c r="BP265" t="n">
        <v>0.00376317964730738</v>
      </c>
      <c r="BQ265" t="n">
        <v>1.616832138039584</v>
      </c>
      <c r="BR265" t="n">
        <v>61.7422014454157</v>
      </c>
      <c r="BS265" t="n">
        <v>168.3916488118689</v>
      </c>
      <c r="BT265" t="n">
        <v>2367.367769494273</v>
      </c>
      <c r="BU265" t="n">
        <v>2362.980909876282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203</v>
      </c>
      <c r="C266" t="n">
        <v>72</v>
      </c>
      <c r="D266" t="n">
        <v>1008.250362167667</v>
      </c>
      <c r="E266" t="n">
        <v>9.641096747854915</v>
      </c>
      <c r="F266" t="n">
        <v>150.3171718943044</v>
      </c>
      <c r="G266" t="n">
        <v>3129.848493071266</v>
      </c>
      <c r="H266" t="n">
        <v>221035.2619282769</v>
      </c>
      <c r="I266" t="n">
        <v>184332.6195493319</v>
      </c>
      <c r="J266" t="n">
        <v>-189.9345447094634</v>
      </c>
      <c r="K266" t="n">
        <v>290.5661805298178</v>
      </c>
      <c r="L266" t="n">
        <v>-178.7588059453437</v>
      </c>
      <c r="M266" t="n">
        <v>0.007808417526810274</v>
      </c>
      <c r="N266" t="n">
        <v>1.883039521949705</v>
      </c>
      <c r="O266" t="n">
        <v>872.2997090925734</v>
      </c>
      <c r="P266" t="n">
        <v>1.133984983871617</v>
      </c>
      <c r="Q266" t="n">
        <v>20.82493845626239</v>
      </c>
      <c r="R266" t="n">
        <v>101.9407766636252</v>
      </c>
      <c r="S266" t="n">
        <v>42.83428452042281</v>
      </c>
      <c r="T266" t="n">
        <v>395.9856197297033</v>
      </c>
      <c r="U266" t="n">
        <v>11067.0275347612</v>
      </c>
      <c r="V266" t="n">
        <v>175.6666666666667</v>
      </c>
      <c r="W266" t="n">
        <v>583.6666666666666</v>
      </c>
      <c r="X266" t="n">
        <v>105</v>
      </c>
      <c r="Y266" t="n">
        <v>0</v>
      </c>
      <c r="Z266" t="n">
        <v>0.2319801033933873</v>
      </c>
      <c r="AA266" t="n">
        <v>2.371513055485174</v>
      </c>
      <c r="AB266" t="n">
        <v>123.2637784745796</v>
      </c>
      <c r="AC266" t="n">
        <v>2537.127057440612</v>
      </c>
      <c r="AD266" t="n">
        <v>4214.642023134408</v>
      </c>
      <c r="AE266" t="n">
        <v>1.130437908833655</v>
      </c>
      <c r="AF266" t="n">
        <v>17.5435891836275</v>
      </c>
      <c r="AG266" t="n">
        <v>221.8919356224806</v>
      </c>
      <c r="AH266" t="n">
        <v>30256.98942424159</v>
      </c>
      <c r="AI266" t="n">
        <v>20850.50650029802</v>
      </c>
      <c r="AJ266" t="n">
        <v>20.39400089537009</v>
      </c>
      <c r="AK266" t="n">
        <v>87.14653816387322</v>
      </c>
      <c r="AL266" t="n">
        <v>-112.1633528484977</v>
      </c>
      <c r="AM266" t="n">
        <v>-1.126176566344807</v>
      </c>
      <c r="AN266" t="n">
        <v>-18.94189893431268</v>
      </c>
      <c r="AO266" t="n">
        <v>770.3589324289475</v>
      </c>
      <c r="AP266" t="n">
        <v>936869.960736958</v>
      </c>
      <c r="AQ266" t="n">
        <v>0.2172721017170312</v>
      </c>
      <c r="AR266" t="n">
        <v>0.2298984652285856</v>
      </c>
      <c r="AS266" t="n">
        <v>0.1201588661663337</v>
      </c>
      <c r="AT266" t="n">
        <v>0.2359251685500805</v>
      </c>
      <c r="AU266" t="n">
        <v>0.1967453983379691</v>
      </c>
      <c r="AV266" t="n">
        <v>7.89019121372385</v>
      </c>
      <c r="AW266" t="n">
        <v>123.4858653537592</v>
      </c>
      <c r="AX266" t="n">
        <v>4815.329032334679</v>
      </c>
      <c r="AY266" t="n">
        <v>153766.1809730272</v>
      </c>
      <c r="AZ266" t="n">
        <v>173476.2483043727</v>
      </c>
      <c r="BA266" t="n">
        <v>27183.04926495919</v>
      </c>
      <c r="BB266" t="n">
        <v>30121.16043162209</v>
      </c>
      <c r="BC266" t="n">
        <v>57304.20969658129</v>
      </c>
      <c r="BD266" t="n">
        <v>0.007808417526810274</v>
      </c>
      <c r="BE266" t="n">
        <v>1.133984983871617</v>
      </c>
      <c r="BF266" t="n">
        <v>1.883039521949705</v>
      </c>
      <c r="BG266" t="n">
        <v>20.82493845626239</v>
      </c>
      <c r="BH266" t="n">
        <v>872.2997090925734</v>
      </c>
      <c r="BI266" t="n">
        <v>101.9407766636252</v>
      </c>
      <c r="BJ266" t="n">
        <v>731.2479749913455</v>
      </c>
      <c r="BK266" t="n">
        <v>24161.83824785577</v>
      </c>
      <c r="BL266" t="n">
        <v>2673.912583992838</v>
      </c>
      <c r="BM266" t="n">
        <v>29909.42518947168</v>
      </c>
      <c r="BN266" t="n">
        <v>31503.17022246208</v>
      </c>
      <c r="BO266" t="n">
        <v>3864.994788132724</v>
      </c>
      <c r="BP266" t="n">
        <v>0.00376317964730738</v>
      </c>
      <c r="BQ266" t="n">
        <v>1.616832138039584</v>
      </c>
      <c r="BR266" t="n">
        <v>58.09000731612472</v>
      </c>
      <c r="BS266" t="n">
        <v>168.3916488118689</v>
      </c>
      <c r="BT266" t="n">
        <v>2367.367769494273</v>
      </c>
      <c r="BU266" t="n">
        <v>2231.626926732888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203</v>
      </c>
      <c r="C267" t="n">
        <v>72</v>
      </c>
      <c r="D267" t="n">
        <v>1008.250362167667</v>
      </c>
      <c r="E267" t="n">
        <v>9.641096747854915</v>
      </c>
      <c r="F267" t="n">
        <v>150.3184688075449</v>
      </c>
      <c r="G267" t="n">
        <v>3129.767674600295</v>
      </c>
      <c r="H267" t="n">
        <v>221037.2911942284</v>
      </c>
      <c r="I267" t="n">
        <v>184332.6195493319</v>
      </c>
      <c r="J267" t="n">
        <v>-188.8274439149087</v>
      </c>
      <c r="K267" t="n">
        <v>290.5661805298178</v>
      </c>
      <c r="L267" t="n">
        <v>-178.7588059453437</v>
      </c>
      <c r="M267" t="n">
        <v>0.007808417526810274</v>
      </c>
      <c r="N267" t="n">
        <v>1.883039521949705</v>
      </c>
      <c r="O267" t="n">
        <v>847.3628448008636</v>
      </c>
      <c r="P267" t="n">
        <v>2.191618171089588</v>
      </c>
      <c r="Q267" t="n">
        <v>20.82493845626239</v>
      </c>
      <c r="R267" t="n">
        <v>298.7183037367367</v>
      </c>
      <c r="S267" t="n">
        <v>44.09305874251195</v>
      </c>
      <c r="T267" t="n">
        <v>399.675801590228</v>
      </c>
      <c r="U267" t="n">
        <v>11288.74192612602</v>
      </c>
      <c r="V267" t="n">
        <v>176</v>
      </c>
      <c r="W267" t="n">
        <v>585.3333333333334</v>
      </c>
      <c r="X267" t="n">
        <v>105.6666666666667</v>
      </c>
      <c r="Y267" t="n">
        <v>0</v>
      </c>
      <c r="Z267" t="n">
        <v>0.2319801033933873</v>
      </c>
      <c r="AA267" t="n">
        <v>2.372809968725624</v>
      </c>
      <c r="AB267" t="n">
        <v>123.5443972820319</v>
      </c>
      <c r="AC267" t="n">
        <v>2537.128063145786</v>
      </c>
      <c r="AD267" t="n">
        <v>4215.342170267737</v>
      </c>
      <c r="AE267" t="n">
        <v>1.130437908833655</v>
      </c>
      <c r="AF267" t="n">
        <v>17.54406829865515</v>
      </c>
      <c r="AG267" t="n">
        <v>221.9956038429119</v>
      </c>
      <c r="AH267" t="n">
        <v>30256.98979577643</v>
      </c>
      <c r="AI267" t="n">
        <v>20850.76515369339</v>
      </c>
      <c r="AJ267" t="n">
        <v>12.21476221915967</v>
      </c>
      <c r="AK267" t="n">
        <v>95.1021357162859</v>
      </c>
      <c r="AL267" t="n">
        <v>-113.2332489798215</v>
      </c>
      <c r="AM267" t="n">
        <v>-2.183809753562778</v>
      </c>
      <c r="AN267" t="n">
        <v>-18.94189893431268</v>
      </c>
      <c r="AO267" t="n">
        <v>548.6445410641264</v>
      </c>
      <c r="AP267" t="n">
        <v>936888.3068109788</v>
      </c>
      <c r="AQ267" t="n">
        <v>0.2172854777120074</v>
      </c>
      <c r="AR267" t="n">
        <v>0.2298939633747043</v>
      </c>
      <c r="AS267" t="n">
        <v>0.12014720571589</v>
      </c>
      <c r="AT267" t="n">
        <v>0.2359276010010637</v>
      </c>
      <c r="AU267" t="n">
        <v>0.1967457521963345</v>
      </c>
      <c r="AV267" t="n">
        <v>7.890149977613224</v>
      </c>
      <c r="AW267" t="n">
        <v>123.4858143274092</v>
      </c>
      <c r="AX267" t="n">
        <v>4815.337101847152</v>
      </c>
      <c r="AY267" t="n">
        <v>153766.0709934466</v>
      </c>
      <c r="AZ267" t="n">
        <v>173475.9499636031</v>
      </c>
      <c r="BA267" t="n">
        <v>25061.52720442915</v>
      </c>
      <c r="BB267" t="n">
        <v>61643.90725132105</v>
      </c>
      <c r="BC267" t="n">
        <v>86705.4344557502</v>
      </c>
      <c r="BD267" t="n">
        <v>0.007808417526810274</v>
      </c>
      <c r="BE267" t="n">
        <v>2.191618171089588</v>
      </c>
      <c r="BF267" t="n">
        <v>1.883039521949705</v>
      </c>
      <c r="BG267" t="n">
        <v>20.82493845626239</v>
      </c>
      <c r="BH267" t="n">
        <v>847.3628448008636</v>
      </c>
      <c r="BI267" t="n">
        <v>298.7183037367367</v>
      </c>
      <c r="BJ267" t="n">
        <v>731.2479749913455</v>
      </c>
      <c r="BK267" t="n">
        <v>46482.11240210347</v>
      </c>
      <c r="BL267" t="n">
        <v>2673.912583992838</v>
      </c>
      <c r="BM267" t="n">
        <v>29909.42518947168</v>
      </c>
      <c r="BN267" t="n">
        <v>30606.29663473244</v>
      </c>
      <c r="BO267" t="n">
        <v>10943.91612233372</v>
      </c>
      <c r="BP267" t="n">
        <v>0.00376317964730738</v>
      </c>
      <c r="BQ267" t="n">
        <v>1.616832138039584</v>
      </c>
      <c r="BR267" t="n">
        <v>56.26391025147924</v>
      </c>
      <c r="BS267" t="n">
        <v>168.3916488118689</v>
      </c>
      <c r="BT267" t="n">
        <v>2367.367769494273</v>
      </c>
      <c r="BU267" t="n">
        <v>2165.949935161192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203</v>
      </c>
      <c r="C268" t="n">
        <v>72</v>
      </c>
      <c r="D268" t="n">
        <v>1008.250362167667</v>
      </c>
      <c r="E268" t="n">
        <v>9.641096747854915</v>
      </c>
      <c r="F268" t="n">
        <v>150.3191172641651</v>
      </c>
      <c r="G268" t="n">
        <v>3129.767674600295</v>
      </c>
      <c r="H268" t="n">
        <v>221037.0507218642</v>
      </c>
      <c r="I268" t="n">
        <v>184332.6195493319</v>
      </c>
      <c r="J268" t="n">
        <v>-188.5869595270983</v>
      </c>
      <c r="K268" t="n">
        <v>290.5661805298178</v>
      </c>
      <c r="L268" t="n">
        <v>-178.7588059453437</v>
      </c>
      <c r="M268" t="n">
        <v>0.007808417526810274</v>
      </c>
      <c r="N268" t="n">
        <v>1.883039521949705</v>
      </c>
      <c r="O268" t="n">
        <v>847.3628448008636</v>
      </c>
      <c r="P268" t="n">
        <v>2.768152254607603</v>
      </c>
      <c r="Q268" t="n">
        <v>56.4822540250166</v>
      </c>
      <c r="R268" t="n">
        <v>445.0144389257757</v>
      </c>
      <c r="S268" t="n">
        <v>44.67472836364749</v>
      </c>
      <c r="T268" t="n">
        <v>437.1782080892446</v>
      </c>
      <c r="U268" t="n">
        <v>11435.03806131506</v>
      </c>
      <c r="V268" t="n">
        <v>176</v>
      </c>
      <c r="W268" t="n">
        <v>588</v>
      </c>
      <c r="X268" t="n">
        <v>106</v>
      </c>
      <c r="Y268" t="n">
        <v>0</v>
      </c>
      <c r="Z268" t="n">
        <v>0.2319801033933873</v>
      </c>
      <c r="AA268" t="n">
        <v>2.373458425345849</v>
      </c>
      <c r="AB268" t="n">
        <v>123.5443972820319</v>
      </c>
      <c r="AC268" t="n">
        <v>2537.154296395084</v>
      </c>
      <c r="AD268" t="n">
        <v>4215.826391465248</v>
      </c>
      <c r="AE268" t="n">
        <v>1.130437908833655</v>
      </c>
      <c r="AF268" t="n">
        <v>17.54430785616898</v>
      </c>
      <c r="AG268" t="n">
        <v>221.9956038429119</v>
      </c>
      <c r="AH268" t="n">
        <v>30256.99948705228</v>
      </c>
      <c r="AI268" t="n">
        <v>20850.94403817479</v>
      </c>
      <c r="AJ268" t="n">
        <v>9.001251395085509</v>
      </c>
      <c r="AK268" t="n">
        <v>99.07993449249226</v>
      </c>
      <c r="AL268" t="n">
        <v>-115.3363828028636</v>
      </c>
      <c r="AM268" t="n">
        <v>-2.760343837080793</v>
      </c>
      <c r="AN268" t="n">
        <v>-54.59921450306689</v>
      </c>
      <c r="AO268" t="n">
        <v>402.3484058750875</v>
      </c>
      <c r="AP268" t="n">
        <v>936922.7852784587</v>
      </c>
      <c r="AQ268" t="n">
        <v>0.2171735171779247</v>
      </c>
      <c r="AR268" t="n">
        <v>0.2299895551522296</v>
      </c>
      <c r="AS268" t="n">
        <v>0.1201710587893529</v>
      </c>
      <c r="AT268" t="n">
        <v>0.2359301604486984</v>
      </c>
      <c r="AU268" t="n">
        <v>0.1967357084317945</v>
      </c>
      <c r="AV268" t="n">
        <v>7.890302695469774</v>
      </c>
      <c r="AW268" t="n">
        <v>123.4815013918422</v>
      </c>
      <c r="AX268" t="n">
        <v>4815.119181423887</v>
      </c>
      <c r="AY268" t="n">
        <v>153764.9596054803</v>
      </c>
      <c r="AZ268" t="n">
        <v>173475.2266662359</v>
      </c>
      <c r="BA268" t="n">
        <v>76121.85596836885</v>
      </c>
      <c r="BB268" t="n">
        <v>79128.71178819276</v>
      </c>
      <c r="BC268" t="n">
        <v>155250.5677565616</v>
      </c>
      <c r="BD268" t="n">
        <v>0.007808417526810274</v>
      </c>
      <c r="BE268" t="n">
        <v>2.768152254607603</v>
      </c>
      <c r="BF268" t="n">
        <v>1.883039521949705</v>
      </c>
      <c r="BG268" t="n">
        <v>56.4822540250166</v>
      </c>
      <c r="BH268" t="n">
        <v>847.3628448008636</v>
      </c>
      <c r="BI268" t="n">
        <v>445.0144389257757</v>
      </c>
      <c r="BJ268" t="n">
        <v>731.2479749913455</v>
      </c>
      <c r="BK268" t="n">
        <v>58649.83252537082</v>
      </c>
      <c r="BL268" t="n">
        <v>2673.912583992838</v>
      </c>
      <c r="BM268" t="n">
        <v>81024.18705728081</v>
      </c>
      <c r="BN268" t="n">
        <v>30606.29663473244</v>
      </c>
      <c r="BO268" t="n">
        <v>16206.80791645644</v>
      </c>
      <c r="BP268" t="n">
        <v>0.00376317964730738</v>
      </c>
      <c r="BQ268" t="n">
        <v>1.616832138039584</v>
      </c>
      <c r="BR268" t="n">
        <v>56.26391025147924</v>
      </c>
      <c r="BS268" t="n">
        <v>168.3916488118689</v>
      </c>
      <c r="BT268" t="n">
        <v>2367.367769494273</v>
      </c>
      <c r="BU268" t="n">
        <v>2165.949935161192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203</v>
      </c>
      <c r="C269" t="n">
        <v>72</v>
      </c>
      <c r="D269" t="n">
        <v>1008.250362167667</v>
      </c>
      <c r="E269" t="n">
        <v>9.641096747854915</v>
      </c>
      <c r="F269" t="n">
        <v>150.3191172641651</v>
      </c>
      <c r="G269" t="n">
        <v>3129.767674600295</v>
      </c>
      <c r="H269" t="n">
        <v>221036.9304856821</v>
      </c>
      <c r="I269" t="n">
        <v>184332.6195493319</v>
      </c>
      <c r="J269" t="n">
        <v>-188.4667173331931</v>
      </c>
      <c r="K269" t="n">
        <v>290.5661805298178</v>
      </c>
      <c r="L269" t="n">
        <v>-178.7588059453437</v>
      </c>
      <c r="M269" t="n">
        <v>0.007808417526810274</v>
      </c>
      <c r="N269" t="n">
        <v>1.883039521949705</v>
      </c>
      <c r="O269" t="n">
        <v>847.3628448008636</v>
      </c>
      <c r="P269" t="n">
        <v>2.766868370203222</v>
      </c>
      <c r="Q269" t="n">
        <v>78.07651378461374</v>
      </c>
      <c r="R269" t="n">
        <v>468.9681247520172</v>
      </c>
      <c r="S269" t="n">
        <v>44.67601224805188</v>
      </c>
      <c r="T269" t="n">
        <v>458.7724678488417</v>
      </c>
      <c r="U269" t="n">
        <v>11458.9917471413</v>
      </c>
      <c r="V269" t="n">
        <v>176</v>
      </c>
      <c r="W269" t="n">
        <v>589.6666666666666</v>
      </c>
      <c r="X269" t="n">
        <v>106</v>
      </c>
      <c r="Y269" t="n">
        <v>0</v>
      </c>
      <c r="Z269" t="n">
        <v>0.2319801033933873</v>
      </c>
      <c r="AA269" t="n">
        <v>2.373458425345849</v>
      </c>
      <c r="AB269" t="n">
        <v>123.5443972820319</v>
      </c>
      <c r="AC269" t="n">
        <v>2537.167413019733</v>
      </c>
      <c r="AD269" t="n">
        <v>4215.895438601416</v>
      </c>
      <c r="AE269" t="n">
        <v>1.130437908833655</v>
      </c>
      <c r="AF269" t="n">
        <v>17.54430785616898</v>
      </c>
      <c r="AG269" t="n">
        <v>221.9956038429119</v>
      </c>
      <c r="AH269" t="n">
        <v>30257.0043326902</v>
      </c>
      <c r="AI269" t="n">
        <v>20850.969546065</v>
      </c>
      <c r="AJ269" t="n">
        <v>13.31526473545192</v>
      </c>
      <c r="AK269" t="n">
        <v>61.41744090302269</v>
      </c>
      <c r="AL269" t="n">
        <v>-109.2811011142308</v>
      </c>
      <c r="AM269" t="n">
        <v>-2.759059952676412</v>
      </c>
      <c r="AN269" t="n">
        <v>-76.19347426266404</v>
      </c>
      <c r="AO269" t="n">
        <v>378.3947200488458</v>
      </c>
      <c r="AP269" t="n">
        <v>936922.4245518771</v>
      </c>
      <c r="AQ269" t="n">
        <v>0.2171736007923825</v>
      </c>
      <c r="AR269" t="n">
        <v>0.2299896437010186</v>
      </c>
      <c r="AS269" t="n">
        <v>0.1201711050566789</v>
      </c>
      <c r="AT269" t="n">
        <v>0.2359298662724739</v>
      </c>
      <c r="AU269" t="n">
        <v>0.1967357841774461</v>
      </c>
      <c r="AV269" t="n">
        <v>7.89029965760799</v>
      </c>
      <c r="AW269" t="n">
        <v>123.4814538499736</v>
      </c>
      <c r="AX269" t="n">
        <v>4815.117327544882</v>
      </c>
      <c r="AY269" t="n">
        <v>153764.9004041148</v>
      </c>
      <c r="AZ269" t="n">
        <v>173475.1598761796</v>
      </c>
      <c r="BA269" t="n">
        <v>101652.0203503387</v>
      </c>
      <c r="BB269" t="n">
        <v>85385.48061364114</v>
      </c>
      <c r="BC269" t="n">
        <v>187037.5009639799</v>
      </c>
      <c r="BD269" t="n">
        <v>0.007808417526810274</v>
      </c>
      <c r="BE269" t="n">
        <v>2.766868370203222</v>
      </c>
      <c r="BF269" t="n">
        <v>1.883039521949705</v>
      </c>
      <c r="BG269" t="n">
        <v>78.07651378461374</v>
      </c>
      <c r="BH269" t="n">
        <v>847.3628448008636</v>
      </c>
      <c r="BI269" t="n">
        <v>468.9681247520172</v>
      </c>
      <c r="BJ269" t="n">
        <v>731.2479749913455</v>
      </c>
      <c r="BK269" t="n">
        <v>58622.73621563</v>
      </c>
      <c r="BL269" t="n">
        <v>2673.912583992838</v>
      </c>
      <c r="BM269" t="n">
        <v>111976.6212531227</v>
      </c>
      <c r="BN269" t="n">
        <v>30606.29663473244</v>
      </c>
      <c r="BO269" t="n">
        <v>17068.52347996756</v>
      </c>
      <c r="BP269" t="n">
        <v>0.00376317964730738</v>
      </c>
      <c r="BQ269" t="n">
        <v>1.616832138039584</v>
      </c>
      <c r="BR269" t="n">
        <v>56.26391025147924</v>
      </c>
      <c r="BS269" t="n">
        <v>168.3916488118689</v>
      </c>
      <c r="BT269" t="n">
        <v>2367.367769494273</v>
      </c>
      <c r="BU269" t="n">
        <v>2165.949935161192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203</v>
      </c>
      <c r="C270" t="n">
        <v>72</v>
      </c>
      <c r="D270" t="n">
        <v>1008.250362167667</v>
      </c>
      <c r="E270" t="n">
        <v>9.642376725817533</v>
      </c>
      <c r="F270" t="n">
        <v>150.2884808110572</v>
      </c>
      <c r="G270" t="n">
        <v>3129.767674600295</v>
      </c>
      <c r="H270" t="n">
        <v>221081.4755480296</v>
      </c>
      <c r="I270" t="n">
        <v>184332.6195493319</v>
      </c>
      <c r="J270" t="n">
        <v>-188.4667173331931</v>
      </c>
      <c r="K270" t="n">
        <v>290.5661805298178</v>
      </c>
      <c r="L270" t="n">
        <v>-178.7588059453437</v>
      </c>
      <c r="M270" t="n">
        <v>0.007808417526810274</v>
      </c>
      <c r="N270" t="n">
        <v>1.883039521949705</v>
      </c>
      <c r="O270" t="n">
        <v>847.3628448008636</v>
      </c>
      <c r="P270" t="n">
        <v>2.766868370203222</v>
      </c>
      <c r="Q270" t="n">
        <v>79.95931477222378</v>
      </c>
      <c r="R270" t="n">
        <v>468.9681247520172</v>
      </c>
      <c r="S270" t="n">
        <v>44.77839422884984</v>
      </c>
      <c r="T270" t="n">
        <v>460.6863525324435</v>
      </c>
      <c r="U270" t="n">
        <v>11458.9917471413</v>
      </c>
      <c r="V270" t="n">
        <v>176</v>
      </c>
      <c r="W270" t="n">
        <v>590</v>
      </c>
      <c r="X270" t="n">
        <v>107.3333333333333</v>
      </c>
      <c r="Y270" t="n">
        <v>0</v>
      </c>
      <c r="Z270" t="n">
        <v>0.2332600813560037</v>
      </c>
      <c r="AA270" t="n">
        <v>2.373905668229755</v>
      </c>
      <c r="AB270" t="n">
        <v>123.5443972820319</v>
      </c>
      <c r="AC270" t="n">
        <v>2537.168010529835</v>
      </c>
      <c r="AD270" t="n">
        <v>4215.896425261788</v>
      </c>
      <c r="AE270" t="n">
        <v>1.130910767509025</v>
      </c>
      <c r="AF270" t="n">
        <v>17.5444730798555</v>
      </c>
      <c r="AG270" t="n">
        <v>221.9956038429119</v>
      </c>
      <c r="AH270" t="n">
        <v>30257.00455342669</v>
      </c>
      <c r="AI270" t="n">
        <v>20850.96991056418</v>
      </c>
      <c r="AJ270" t="n">
        <v>31.47021214143649</v>
      </c>
      <c r="AK270" t="n">
        <v>61.5847185041029</v>
      </c>
      <c r="AL270" t="n">
        <v>-114.2356060746125</v>
      </c>
      <c r="AM270" t="n">
        <v>-2.759059952676412</v>
      </c>
      <c r="AN270" t="n">
        <v>-78.07627525027407</v>
      </c>
      <c r="AO270" t="n">
        <v>378.3947200488458</v>
      </c>
      <c r="AP270" t="n">
        <v>936752.030929892</v>
      </c>
      <c r="AQ270" t="n">
        <v>0.2172365701750712</v>
      </c>
      <c r="AR270" t="n">
        <v>0.2299063130644367</v>
      </c>
      <c r="AS270" t="n">
        <v>0.1201127651550319</v>
      </c>
      <c r="AT270" t="n">
        <v>0.2359727815191147</v>
      </c>
      <c r="AU270" t="n">
        <v>0.1967715700863454</v>
      </c>
      <c r="AV270" t="n">
        <v>7.890456893452676</v>
      </c>
      <c r="AW270" t="n">
        <v>123.4894860004579</v>
      </c>
      <c r="AX270" t="n">
        <v>4815.659674515047</v>
      </c>
      <c r="AY270" t="n">
        <v>153767.4762053058</v>
      </c>
      <c r="AZ270" t="n">
        <v>173478.6731524231</v>
      </c>
      <c r="BA270" t="n">
        <v>101652.0203503387</v>
      </c>
      <c r="BB270" t="n">
        <v>88083.00724460978</v>
      </c>
      <c r="BC270" t="n">
        <v>189735.0275949485</v>
      </c>
      <c r="BD270" t="n">
        <v>0.007808417526810274</v>
      </c>
      <c r="BE270" t="n">
        <v>2.766868370203222</v>
      </c>
      <c r="BF270" t="n">
        <v>1.883039521949705</v>
      </c>
      <c r="BG270" t="n">
        <v>79.95931477222378</v>
      </c>
      <c r="BH270" t="n">
        <v>847.3628448008636</v>
      </c>
      <c r="BI270" t="n">
        <v>468.9681247520172</v>
      </c>
      <c r="BJ270" t="n">
        <v>731.2479749913455</v>
      </c>
      <c r="BK270" t="n">
        <v>58622.73621563</v>
      </c>
      <c r="BL270" t="n">
        <v>2673.912583992838</v>
      </c>
      <c r="BM270" t="n">
        <v>114674.1478840913</v>
      </c>
      <c r="BN270" t="n">
        <v>30606.29663473244</v>
      </c>
      <c r="BO270" t="n">
        <v>17068.52347996756</v>
      </c>
      <c r="BP270" t="n">
        <v>0.00376317964730738</v>
      </c>
      <c r="BQ270" t="n">
        <v>1.616832138039584</v>
      </c>
      <c r="BR270" t="n">
        <v>56.26391025147924</v>
      </c>
      <c r="BS270" t="n">
        <v>168.3916488118689</v>
      </c>
      <c r="BT270" t="n">
        <v>2367.367769494273</v>
      </c>
      <c r="BU270" t="n">
        <v>2165.949935161192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203</v>
      </c>
      <c r="C271" t="n">
        <v>72</v>
      </c>
      <c r="D271" t="n">
        <v>1008.252402858927</v>
      </c>
      <c r="E271" t="n">
        <v>9.675850157898202</v>
      </c>
      <c r="F271" t="n">
        <v>150.2731625845032</v>
      </c>
      <c r="G271" t="n">
        <v>3111.236436673544</v>
      </c>
      <c r="H271" t="n">
        <v>221116.9409177516</v>
      </c>
      <c r="I271" t="n">
        <v>184332.6195493319</v>
      </c>
      <c r="J271" t="n">
        <v>-201.6599240936283</v>
      </c>
      <c r="K271" t="n">
        <v>290.5661805298178</v>
      </c>
      <c r="L271" t="n">
        <v>-178.7588059453437</v>
      </c>
      <c r="M271" t="n">
        <v>0.007808417526810274</v>
      </c>
      <c r="N271" t="n">
        <v>1.883039521949705</v>
      </c>
      <c r="O271" t="n">
        <v>860.3488450734154</v>
      </c>
      <c r="P271" t="n">
        <v>2.766868370203222</v>
      </c>
      <c r="Q271" t="n">
        <v>44.30199920346957</v>
      </c>
      <c r="R271" t="n">
        <v>468.9681247520172</v>
      </c>
      <c r="S271" t="n">
        <v>44.86118611465644</v>
      </c>
      <c r="T271" t="n">
        <v>496.3592099491937</v>
      </c>
      <c r="U271" t="n">
        <v>11490.50967173615</v>
      </c>
      <c r="V271" t="n">
        <v>176.6666666666667</v>
      </c>
      <c r="W271" t="n">
        <v>590.6666666666666</v>
      </c>
      <c r="X271" t="n">
        <v>108.6666666666667</v>
      </c>
      <c r="Y271" t="n">
        <v>0</v>
      </c>
      <c r="Z271" t="n">
        <v>0.2350431313842914</v>
      </c>
      <c r="AA271" t="n">
        <v>2.374129289671709</v>
      </c>
      <c r="AB271" t="n">
        <v>123.603879147321</v>
      </c>
      <c r="AC271" t="n">
        <v>2537.524882440574</v>
      </c>
      <c r="AD271" t="n">
        <v>4215.896425261788</v>
      </c>
      <c r="AE271" t="n">
        <v>1.131569681630112</v>
      </c>
      <c r="AF271" t="n">
        <v>17.54455569169876</v>
      </c>
      <c r="AG271" t="n">
        <v>222.017578053525</v>
      </c>
      <c r="AH271" t="n">
        <v>30257.13639156749</v>
      </c>
      <c r="AI271" t="n">
        <v>20850.96991056418</v>
      </c>
      <c r="AJ271" t="n">
        <v>42.49708861315045</v>
      </c>
      <c r="AK271" t="n">
        <v>98.75072723762992</v>
      </c>
      <c r="AL271" t="n">
        <v>-125.3215799778764</v>
      </c>
      <c r="AM271" t="n">
        <v>-2.759059952676412</v>
      </c>
      <c r="AN271" t="n">
        <v>-42.41895968151986</v>
      </c>
      <c r="AO271" t="n">
        <v>391.3807203213975</v>
      </c>
      <c r="AP271" t="n">
        <v>937024.7623934379</v>
      </c>
      <c r="AQ271" t="n">
        <v>0.2173064330115676</v>
      </c>
      <c r="AR271" t="n">
        <v>0.2298276670390717</v>
      </c>
      <c r="AS271" t="n">
        <v>0.1201834932930233</v>
      </c>
      <c r="AT271" t="n">
        <v>0.2359695117428133</v>
      </c>
      <c r="AU271" t="n">
        <v>0.1967128949135241</v>
      </c>
      <c r="AV271" t="n">
        <v>7.890469431627388</v>
      </c>
      <c r="AW271" t="n">
        <v>123.4873384372172</v>
      </c>
      <c r="AX271" t="n">
        <v>4815.191846198813</v>
      </c>
      <c r="AY271" t="n">
        <v>153770.7922830181</v>
      </c>
      <c r="AZ271" t="n">
        <v>173481.2239602597</v>
      </c>
      <c r="BA271" t="n">
        <v>50537.25848252955</v>
      </c>
      <c r="BB271" t="n">
        <v>88083.00724460978</v>
      </c>
      <c r="BC271" t="n">
        <v>138620.2657271393</v>
      </c>
      <c r="BD271" t="n">
        <v>0.007808417526810274</v>
      </c>
      <c r="BE271" t="n">
        <v>2.766868370203222</v>
      </c>
      <c r="BF271" t="n">
        <v>1.883039521949705</v>
      </c>
      <c r="BG271" t="n">
        <v>44.30199920346957</v>
      </c>
      <c r="BH271" t="n">
        <v>860.3488450734154</v>
      </c>
      <c r="BI271" t="n">
        <v>468.9681247520172</v>
      </c>
      <c r="BJ271" t="n">
        <v>731.2479749913455</v>
      </c>
      <c r="BK271" t="n">
        <v>58622.73621563</v>
      </c>
      <c r="BL271" t="n">
        <v>2673.912583992838</v>
      </c>
      <c r="BM271" t="n">
        <v>63546.19280952171</v>
      </c>
      <c r="BN271" t="n">
        <v>31073.92250454702</v>
      </c>
      <c r="BO271" t="n">
        <v>17068.52347996756</v>
      </c>
      <c r="BP271" t="n">
        <v>0.00376317964730738</v>
      </c>
      <c r="BQ271" t="n">
        <v>1.616832138039584</v>
      </c>
      <c r="BR271" t="n">
        <v>76.9474766233166</v>
      </c>
      <c r="BS271" t="n">
        <v>168.3916488118689</v>
      </c>
      <c r="BT271" t="n">
        <v>2367.367769494273</v>
      </c>
      <c r="BU271" t="n">
        <v>2910.765160211055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203</v>
      </c>
      <c r="C272" t="n">
        <v>72</v>
      </c>
      <c r="D272" t="n">
        <v>1008.680112783222</v>
      </c>
      <c r="E272" t="n">
        <v>9.692897318818266</v>
      </c>
      <c r="F272" t="n">
        <v>150.2744315686157</v>
      </c>
      <c r="G272" t="n">
        <v>3112.616589838705</v>
      </c>
      <c r="H272" t="n">
        <v>221123.5373370257</v>
      </c>
      <c r="I272" t="n">
        <v>184332.6195493319</v>
      </c>
      <c r="J272" t="n">
        <v>-208.2565274738459</v>
      </c>
      <c r="K272" t="n">
        <v>290.5661805298178</v>
      </c>
      <c r="L272" t="n">
        <v>-178.7588059453437</v>
      </c>
      <c r="M272" t="n">
        <v>0.007808417526810274</v>
      </c>
      <c r="N272" t="n">
        <v>1.883039521949705</v>
      </c>
      <c r="O272" t="n">
        <v>866.8418452096912</v>
      </c>
      <c r="P272" t="n">
        <v>2.766868370203222</v>
      </c>
      <c r="Q272" t="n">
        <v>26.47334141909247</v>
      </c>
      <c r="R272" t="n">
        <v>468.9681247520172</v>
      </c>
      <c r="S272" t="n">
        <v>44.87698656236025</v>
      </c>
      <c r="T272" t="n">
        <v>514.470712655058</v>
      </c>
      <c r="U272" t="n">
        <v>11506.26863403358</v>
      </c>
      <c r="V272" t="n">
        <v>177</v>
      </c>
      <c r="W272" t="n">
        <v>591</v>
      </c>
      <c r="X272" t="n">
        <v>109.6666666666667</v>
      </c>
      <c r="Y272" t="n">
        <v>0</v>
      </c>
      <c r="Z272" t="n">
        <v>0.2356170966568223</v>
      </c>
      <c r="AA272" t="n">
        <v>2.375398273784178</v>
      </c>
      <c r="AB272" t="n">
        <v>123.9513743362652</v>
      </c>
      <c r="AC272" t="n">
        <v>2537.703169018418</v>
      </c>
      <c r="AD272" t="n">
        <v>4215.896425261788</v>
      </c>
      <c r="AE272" t="n">
        <v>1.131783358770855</v>
      </c>
      <c r="AF272" t="n">
        <v>17.54502445141077</v>
      </c>
      <c r="AG272" t="n">
        <v>222.3463194151311</v>
      </c>
      <c r="AH272" t="n">
        <v>30257.20225545377</v>
      </c>
      <c r="AI272" t="n">
        <v>20850.96991056418</v>
      </c>
      <c r="AJ272" t="n">
        <v>44.80533566200352</v>
      </c>
      <c r="AK272" t="n">
        <v>119.1461643707685</v>
      </c>
      <c r="AL272" t="n">
        <v>-130.0940253088113</v>
      </c>
      <c r="AM272" t="n">
        <v>-2.759059952676412</v>
      </c>
      <c r="AN272" t="n">
        <v>-24.59030189714275</v>
      </c>
      <c r="AO272" t="n">
        <v>397.8737204576734</v>
      </c>
      <c r="AP272" t="n">
        <v>937311.0473957338</v>
      </c>
      <c r="AQ272" t="n">
        <v>0.2183654208485345</v>
      </c>
      <c r="AR272" t="n">
        <v>0.2298833244670688</v>
      </c>
      <c r="AS272" t="n">
        <v>0.1191727862976766</v>
      </c>
      <c r="AT272" t="n">
        <v>0.2359192388795046</v>
      </c>
      <c r="AU272" t="n">
        <v>0.1966592295072155</v>
      </c>
      <c r="AV272" t="n">
        <v>7.889895243609485</v>
      </c>
      <c r="AW272" t="n">
        <v>123.4600822488437</v>
      </c>
      <c r="AX272" t="n">
        <v>4834.783022597673</v>
      </c>
      <c r="AY272" t="n">
        <v>153746.1625239833</v>
      </c>
      <c r="AZ272" t="n">
        <v>173447.3599456122</v>
      </c>
      <c r="BA272" t="n">
        <v>24979.87754862498</v>
      </c>
      <c r="BB272" t="n">
        <v>88083.00724460978</v>
      </c>
      <c r="BC272" t="n">
        <v>113062.8847932348</v>
      </c>
      <c r="BD272" t="n">
        <v>0.007808417526810274</v>
      </c>
      <c r="BE272" t="n">
        <v>2.766868370203222</v>
      </c>
      <c r="BF272" t="n">
        <v>1.883039521949705</v>
      </c>
      <c r="BG272" t="n">
        <v>26.47334141909247</v>
      </c>
      <c r="BH272" t="n">
        <v>866.8418452096912</v>
      </c>
      <c r="BI272" t="n">
        <v>468.9681247520172</v>
      </c>
      <c r="BJ272" t="n">
        <v>731.2479749913455</v>
      </c>
      <c r="BK272" t="n">
        <v>58622.73621563</v>
      </c>
      <c r="BL272" t="n">
        <v>2673.912583992838</v>
      </c>
      <c r="BM272" t="n">
        <v>37982.21527223692</v>
      </c>
      <c r="BN272" t="n">
        <v>31307.73543945431</v>
      </c>
      <c r="BO272" t="n">
        <v>17068.52347996756</v>
      </c>
      <c r="BP272" t="n">
        <v>0.00376317964730738</v>
      </c>
      <c r="BQ272" t="n">
        <v>1.616832138039584</v>
      </c>
      <c r="BR272" t="n">
        <v>87.28925980923528</v>
      </c>
      <c r="BS272" t="n">
        <v>168.3916488118689</v>
      </c>
      <c r="BT272" t="n">
        <v>2367.367769494273</v>
      </c>
      <c r="BU272" t="n">
        <v>3283.172772735987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203</v>
      </c>
      <c r="C273" t="n">
        <v>72</v>
      </c>
      <c r="D273" t="n">
        <v>1008.989946505624</v>
      </c>
      <c r="E273" t="n">
        <v>9.692900785270812</v>
      </c>
      <c r="F273" t="n">
        <v>150.2750660606719</v>
      </c>
      <c r="G273" t="n">
        <v>3120.612912683146</v>
      </c>
      <c r="H273" t="n">
        <v>221123.5373370257</v>
      </c>
      <c r="I273" t="n">
        <v>184332.6195493319</v>
      </c>
      <c r="J273" t="n">
        <v>-208.2565274738459</v>
      </c>
      <c r="K273" t="n">
        <v>290.5661805298178</v>
      </c>
      <c r="L273" t="n">
        <v>-178.7588059453437</v>
      </c>
      <c r="M273" t="n">
        <v>0.007808417526810274</v>
      </c>
      <c r="N273" t="n">
        <v>1.883039521949705</v>
      </c>
      <c r="O273" t="n">
        <v>1145.902791571066</v>
      </c>
      <c r="P273" t="n">
        <v>2.766868370203222</v>
      </c>
      <c r="Q273" t="n">
        <v>26.47334141909247</v>
      </c>
      <c r="R273" t="n">
        <v>522.0485435885863</v>
      </c>
      <c r="S273" t="n">
        <v>44.87698656236025</v>
      </c>
      <c r="T273" t="n">
        <v>514.6121351158017</v>
      </c>
      <c r="U273" t="n">
        <v>11838.40999923152</v>
      </c>
      <c r="V273" t="n">
        <v>177.6666666666667</v>
      </c>
      <c r="W273" t="n">
        <v>591.6666666666666</v>
      </c>
      <c r="X273" t="n">
        <v>110</v>
      </c>
      <c r="Y273" t="n">
        <v>0</v>
      </c>
      <c r="Z273" t="n">
        <v>0.2356171099087249</v>
      </c>
      <c r="AA273" t="n">
        <v>2.376032765840411</v>
      </c>
      <c r="AB273" t="n">
        <v>126.5952578337275</v>
      </c>
      <c r="AC273" t="n">
        <v>2537.874992823998</v>
      </c>
      <c r="AD273" t="n">
        <v>4215.896425261788</v>
      </c>
      <c r="AE273" t="n">
        <v>1.131783372022757</v>
      </c>
      <c r="AF273" t="n">
        <v>17.54525883126678</v>
      </c>
      <c r="AG273" t="n">
        <v>223.4739164590408</v>
      </c>
      <c r="AH273" t="n">
        <v>30257.26572309716</v>
      </c>
      <c r="AI273" t="n">
        <v>20850.96991056418</v>
      </c>
      <c r="AJ273" t="n">
        <v>45.20999779759581</v>
      </c>
      <c r="AK273" t="n">
        <v>122.4271963034328</v>
      </c>
      <c r="AL273" t="n">
        <v>-130.70652272405</v>
      </c>
      <c r="AM273" t="n">
        <v>-2.759059952676412</v>
      </c>
      <c r="AN273" t="n">
        <v>-24.59030189714275</v>
      </c>
      <c r="AO273" t="n">
        <v>623.8542479824787</v>
      </c>
      <c r="AP273" t="n">
        <v>937787.1806807677</v>
      </c>
      <c r="AQ273" t="n">
        <v>0.2182743079860006</v>
      </c>
      <c r="AR273" t="n">
        <v>0.2298336616927298</v>
      </c>
      <c r="AS273" t="n">
        <v>0.1195363944446967</v>
      </c>
      <c r="AT273" t="n">
        <v>0.2358012665005277</v>
      </c>
      <c r="AU273" t="n">
        <v>0.1965543693760452</v>
      </c>
      <c r="AV273" t="n">
        <v>7.887311572370432</v>
      </c>
      <c r="AW273" t="n">
        <v>123.4172847374062</v>
      </c>
      <c r="AX273" t="n">
        <v>4847.358796006109</v>
      </c>
      <c r="AY273" t="n">
        <v>153705.2065141955</v>
      </c>
      <c r="AZ273" t="n">
        <v>173391.7724119593</v>
      </c>
      <c r="BA273" t="n">
        <v>26891.54857116654</v>
      </c>
      <c r="BB273" t="n">
        <v>88083.00724460978</v>
      </c>
      <c r="BC273" t="n">
        <v>114974.5558157763</v>
      </c>
      <c r="BD273" t="n">
        <v>0.007808417526810274</v>
      </c>
      <c r="BE273" t="n">
        <v>2.766868370203222</v>
      </c>
      <c r="BF273" t="n">
        <v>1.883039521949705</v>
      </c>
      <c r="BG273" t="n">
        <v>26.47334141909247</v>
      </c>
      <c r="BH273" t="n">
        <v>1145.902791571066</v>
      </c>
      <c r="BI273" t="n">
        <v>522.0485435885863</v>
      </c>
      <c r="BJ273" t="n">
        <v>731.2479749913455</v>
      </c>
      <c r="BK273" t="n">
        <v>58622.73621563</v>
      </c>
      <c r="BL273" t="n">
        <v>2673.912583992838</v>
      </c>
      <c r="BM273" t="n">
        <v>37982.21527223692</v>
      </c>
      <c r="BN273" t="n">
        <v>41358.00889951477</v>
      </c>
      <c r="BO273" t="n">
        <v>18980.19450250912</v>
      </c>
      <c r="BP273" t="n">
        <v>0.00376317964730738</v>
      </c>
      <c r="BQ273" t="n">
        <v>1.616832138039584</v>
      </c>
      <c r="BR273" t="n">
        <v>95.09876682529803</v>
      </c>
      <c r="BS273" t="n">
        <v>168.3916488118689</v>
      </c>
      <c r="BT273" t="n">
        <v>2367.367769494273</v>
      </c>
      <c r="BU273" t="n">
        <v>3564.429186874469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203</v>
      </c>
      <c r="C274" t="n">
        <v>72</v>
      </c>
      <c r="D274" t="n">
        <v>1009.056244632892</v>
      </c>
      <c r="E274" t="n">
        <v>9.6929040709303</v>
      </c>
      <c r="F274" t="n">
        <v>150.2750660606719</v>
      </c>
      <c r="G274" t="n">
        <v>3122.322467565056</v>
      </c>
      <c r="H274" t="n">
        <v>221123.5373370257</v>
      </c>
      <c r="I274" t="n">
        <v>184332.6195493319</v>
      </c>
      <c r="J274" t="n">
        <v>-208.2565274738459</v>
      </c>
      <c r="K274" t="n">
        <v>290.5661805298178</v>
      </c>
      <c r="L274" t="n">
        <v>-178.7588059453437</v>
      </c>
      <c r="M274" t="n">
        <v>0.007808417526810274</v>
      </c>
      <c r="N274" t="n">
        <v>1.883039521949705</v>
      </c>
      <c r="O274" t="n">
        <v>1285.433264751753</v>
      </c>
      <c r="P274" t="n">
        <v>2.766868370203222</v>
      </c>
      <c r="Q274" t="n">
        <v>26.47334141909247</v>
      </c>
      <c r="R274" t="n">
        <v>548.5887530068709</v>
      </c>
      <c r="S274" t="n">
        <v>44.87698656236025</v>
      </c>
      <c r="T274" t="n">
        <v>514.6121351158017</v>
      </c>
      <c r="U274" t="n">
        <v>12004.48068183049</v>
      </c>
      <c r="V274" t="n">
        <v>178</v>
      </c>
      <c r="W274" t="n">
        <v>592</v>
      </c>
      <c r="X274" t="n">
        <v>110</v>
      </c>
      <c r="Y274" t="n">
        <v>0</v>
      </c>
      <c r="Z274" t="n">
        <v>0.2356171224627402</v>
      </c>
      <c r="AA274" t="n">
        <v>2.376032765840411</v>
      </c>
      <c r="AB274" t="n">
        <v>127.8486608032575</v>
      </c>
      <c r="AC274" t="n">
        <v>2537.960904726788</v>
      </c>
      <c r="AD274" t="n">
        <v>4215.896425261788</v>
      </c>
      <c r="AE274" t="n">
        <v>1.131783384576773</v>
      </c>
      <c r="AF274" t="n">
        <v>17.54525883126678</v>
      </c>
      <c r="AG274" t="n">
        <v>223.9691762017945</v>
      </c>
      <c r="AH274" t="n">
        <v>30257.29745691885</v>
      </c>
      <c r="AI274" t="n">
        <v>20850.96991056418</v>
      </c>
      <c r="AJ274" t="n">
        <v>29.0372708679206</v>
      </c>
      <c r="AK274" t="n">
        <v>117.1766152059542</v>
      </c>
      <c r="AL274" t="n">
        <v>-105.9975964124214</v>
      </c>
      <c r="AM274" t="n">
        <v>-2.759059952676412</v>
      </c>
      <c r="AN274" t="n">
        <v>-24.59030189714275</v>
      </c>
      <c r="AO274" t="n">
        <v>736.8445117448813</v>
      </c>
      <c r="AP274" t="n">
        <v>938072.932081791</v>
      </c>
      <c r="AQ274" t="n">
        <v>0.2182078963216703</v>
      </c>
      <c r="AR274" t="n">
        <v>0.2297636508347411</v>
      </c>
      <c r="AS274" t="n">
        <v>0.1198069776946974</v>
      </c>
      <c r="AT274" t="n">
        <v>0.2357269792480372</v>
      </c>
      <c r="AU274" t="n">
        <v>0.1964944959008541</v>
      </c>
      <c r="AV274" t="n">
        <v>7.886092691891193</v>
      </c>
      <c r="AW274" t="n">
        <v>123.3968583401618</v>
      </c>
      <c r="AX274" t="n">
        <v>4848.455581148367</v>
      </c>
      <c r="AY274" t="n">
        <v>153685.940394365</v>
      </c>
      <c r="AZ274" t="n">
        <v>173365.0507270277</v>
      </c>
      <c r="BA274" t="n">
        <v>27847.38408243732</v>
      </c>
      <c r="BB274" t="n">
        <v>88083.00724460978</v>
      </c>
      <c r="BC274" t="n">
        <v>115930.3913270471</v>
      </c>
      <c r="BD274" t="n">
        <v>0.007808417526810274</v>
      </c>
      <c r="BE274" t="n">
        <v>2.766868370203222</v>
      </c>
      <c r="BF274" t="n">
        <v>1.883039521949705</v>
      </c>
      <c r="BG274" t="n">
        <v>26.47334141909247</v>
      </c>
      <c r="BH274" t="n">
        <v>1285.433264751753</v>
      </c>
      <c r="BI274" t="n">
        <v>548.5887530068709</v>
      </c>
      <c r="BJ274" t="n">
        <v>731.2479749913455</v>
      </c>
      <c r="BK274" t="n">
        <v>58622.73621563</v>
      </c>
      <c r="BL274" t="n">
        <v>2673.912583992838</v>
      </c>
      <c r="BM274" t="n">
        <v>37982.21527223692</v>
      </c>
      <c r="BN274" t="n">
        <v>46383.145629545</v>
      </c>
      <c r="BO274" t="n">
        <v>19936.03001377989</v>
      </c>
      <c r="BP274" t="n">
        <v>0.00376317964730738</v>
      </c>
      <c r="BQ274" t="n">
        <v>1.616832138039584</v>
      </c>
      <c r="BR274" t="n">
        <v>99.0035203333294</v>
      </c>
      <c r="BS274" t="n">
        <v>168.3916488118689</v>
      </c>
      <c r="BT274" t="n">
        <v>2367.367769494273</v>
      </c>
      <c r="BU274" t="n">
        <v>3705.05739394371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203</v>
      </c>
      <c r="C275" t="n">
        <v>72</v>
      </c>
      <c r="D275" t="n">
        <v>1009.06418022117</v>
      </c>
      <c r="E275" t="n">
        <v>9.692909832571678</v>
      </c>
      <c r="F275" t="n">
        <v>150.1273028614554</v>
      </c>
      <c r="G275" t="n">
        <v>3122.52416603657</v>
      </c>
      <c r="H275" t="n">
        <v>221378.6951442891</v>
      </c>
      <c r="I275" t="n">
        <v>184289.9770413162</v>
      </c>
      <c r="J275" t="n">
        <v>-208.2565274738459</v>
      </c>
      <c r="K275" t="n">
        <v>290.5661805298178</v>
      </c>
      <c r="L275" t="n">
        <v>-178.7588059453437</v>
      </c>
      <c r="M275" t="n">
        <v>0.007808417526810274</v>
      </c>
      <c r="N275" t="n">
        <v>3.672283699558707</v>
      </c>
      <c r="O275" t="n">
        <v>1285.433264751753</v>
      </c>
      <c r="P275" t="n">
        <v>2.766868370203222</v>
      </c>
      <c r="Q275" t="n">
        <v>26.47334141909247</v>
      </c>
      <c r="R275" t="n">
        <v>548.5887530068709</v>
      </c>
      <c r="S275" t="n">
        <v>44.87698656236025</v>
      </c>
      <c r="T275" t="n">
        <v>516.5495910019994</v>
      </c>
      <c r="U275" t="n">
        <v>12004.48068183049</v>
      </c>
      <c r="V275" t="n">
        <v>178.6666666666667</v>
      </c>
      <c r="W275" t="n">
        <v>592</v>
      </c>
      <c r="X275" t="n">
        <v>111.3333333333333</v>
      </c>
      <c r="Y275" t="n">
        <v>0</v>
      </c>
      <c r="Z275" t="n">
        <v>0.2356171444472439</v>
      </c>
      <c r="AA275" t="n">
        <v>2.376717909662036</v>
      </c>
      <c r="AB275" t="n">
        <v>127.8546936410845</v>
      </c>
      <c r="AC275" t="n">
        <v>2537.961828319824</v>
      </c>
      <c r="AD275" t="n">
        <v>4215.896871733198</v>
      </c>
      <c r="AE275" t="n">
        <v>1.131783406561276</v>
      </c>
      <c r="AF275" t="n">
        <v>17.54551190366706</v>
      </c>
      <c r="AG275" t="n">
        <v>223.9752090396215</v>
      </c>
      <c r="AH275" t="n">
        <v>30257.29779806752</v>
      </c>
      <c r="AI275" t="n">
        <v>20850.97007547787</v>
      </c>
      <c r="AJ275" t="n">
        <v>20.95090740308299</v>
      </c>
      <c r="AK275" t="n">
        <v>114.5513246572149</v>
      </c>
      <c r="AL275" t="n">
        <v>-93.64313325660707</v>
      </c>
      <c r="AM275" t="n">
        <v>-2.759059952676412</v>
      </c>
      <c r="AN275" t="n">
        <v>-22.80105771953376</v>
      </c>
      <c r="AO275" t="n">
        <v>736.8445117448813</v>
      </c>
      <c r="AP275" t="n">
        <v>937846.892320551</v>
      </c>
      <c r="AQ275" t="n">
        <v>0.2181696896508306</v>
      </c>
      <c r="AR275" t="n">
        <v>0.2297677080792077</v>
      </c>
      <c r="AS275" t="n">
        <v>0.1197340412890929</v>
      </c>
      <c r="AT275" t="n">
        <v>0.2357867059968827</v>
      </c>
      <c r="AU275" t="n">
        <v>0.196541854983986</v>
      </c>
      <c r="AV275" t="n">
        <v>7.886603124594221</v>
      </c>
      <c r="AW275" t="n">
        <v>123.4056585093048</v>
      </c>
      <c r="AX275" t="n">
        <v>4849.693396638967</v>
      </c>
      <c r="AY275" t="n">
        <v>153690.4467645251</v>
      </c>
      <c r="AZ275" t="n">
        <v>173371.1101016086</v>
      </c>
      <c r="BA275" t="n">
        <v>27847.38408243732</v>
      </c>
      <c r="BB275" t="n">
        <v>88083.00724460978</v>
      </c>
      <c r="BC275" t="n">
        <v>115930.3913270471</v>
      </c>
      <c r="BD275" t="n">
        <v>0.007808417526810274</v>
      </c>
      <c r="BE275" t="n">
        <v>2.766868370203222</v>
      </c>
      <c r="BF275" t="n">
        <v>3.672283699558707</v>
      </c>
      <c r="BG275" t="n">
        <v>26.47334141909247</v>
      </c>
      <c r="BH275" t="n">
        <v>1285.433264751753</v>
      </c>
      <c r="BI275" t="n">
        <v>548.5887530068709</v>
      </c>
      <c r="BJ275" t="n">
        <v>731.2479749913455</v>
      </c>
      <c r="BK275" t="n">
        <v>58622.73621563</v>
      </c>
      <c r="BL275" t="n">
        <v>5239.599272475268</v>
      </c>
      <c r="BM275" t="n">
        <v>37982.21527223692</v>
      </c>
      <c r="BN275" t="n">
        <v>46383.145629545</v>
      </c>
      <c r="BO275" t="n">
        <v>19936.03001377989</v>
      </c>
      <c r="BP275" t="n">
        <v>0.00376317964730738</v>
      </c>
      <c r="BQ275" t="n">
        <v>1.721341581724922</v>
      </c>
      <c r="BR275" t="n">
        <v>99.0035203333294</v>
      </c>
      <c r="BS275" t="n">
        <v>168.3916488118689</v>
      </c>
      <c r="BT275" t="n">
        <v>2517.229086266864</v>
      </c>
      <c r="BU275" t="n">
        <v>3705.05739394371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203</v>
      </c>
      <c r="C276" t="n">
        <v>72</v>
      </c>
      <c r="D276" t="n">
        <v>1009.066763929223</v>
      </c>
      <c r="E276" t="n">
        <v>9.692913256092829</v>
      </c>
      <c r="F276" t="n">
        <v>150.0534212618471</v>
      </c>
      <c r="G276" t="n">
        <v>3122.588927914363</v>
      </c>
      <c r="H276" t="n">
        <v>221508.4620471493</v>
      </c>
      <c r="I276" t="n">
        <v>184268.6557873084</v>
      </c>
      <c r="J276" t="n">
        <v>-210.4445814023721</v>
      </c>
      <c r="K276" t="n">
        <v>290.5661805298178</v>
      </c>
      <c r="L276" t="n">
        <v>-178.7588059453437</v>
      </c>
      <c r="M276" t="n">
        <v>0.007808417526810274</v>
      </c>
      <c r="N276" t="n">
        <v>4.566905788363208</v>
      </c>
      <c r="O276" t="n">
        <v>1285.433264751753</v>
      </c>
      <c r="P276" t="n">
        <v>2.72923776678787</v>
      </c>
      <c r="Q276" t="n">
        <v>26.47334141909247</v>
      </c>
      <c r="R276" t="n">
        <v>548.5887530068709</v>
      </c>
      <c r="S276" t="n">
        <v>44.91461716577559</v>
      </c>
      <c r="T276" t="n">
        <v>517.5183189450983</v>
      </c>
      <c r="U276" t="n">
        <v>12004.48068183049</v>
      </c>
      <c r="V276" t="n">
        <v>179</v>
      </c>
      <c r="W276" t="n">
        <v>592.6666666666666</v>
      </c>
      <c r="X276" t="n">
        <v>112</v>
      </c>
      <c r="Y276" t="n">
        <v>0</v>
      </c>
      <c r="Z276" t="n">
        <v>0.2356171575094367</v>
      </c>
      <c r="AA276" t="n">
        <v>2.377060481572849</v>
      </c>
      <c r="AB276" t="n">
        <v>127.8566307622483</v>
      </c>
      <c r="AC276" t="n">
        <v>2537.962666422375</v>
      </c>
      <c r="AD276" t="n">
        <v>4215.897094968902</v>
      </c>
      <c r="AE276" t="n">
        <v>1.131783419623469</v>
      </c>
      <c r="AF276" t="n">
        <v>17.5456384398672</v>
      </c>
      <c r="AG276" t="n">
        <v>223.9771461607853</v>
      </c>
      <c r="AH276" t="n">
        <v>30257.29810763841</v>
      </c>
      <c r="AI276" t="n">
        <v>20850.97015793471</v>
      </c>
      <c r="AJ276" t="n">
        <v>49.43767773416047</v>
      </c>
      <c r="AK276" t="n">
        <v>152.3049723575721</v>
      </c>
      <c r="AL276" t="n">
        <v>-126.016848811418</v>
      </c>
      <c r="AM276" t="n">
        <v>-2.72142934926106</v>
      </c>
      <c r="AN276" t="n">
        <v>-21.90643563072926</v>
      </c>
      <c r="AO276" t="n">
        <v>736.8445117448813</v>
      </c>
      <c r="AP276" t="n">
        <v>937857.9987017546</v>
      </c>
      <c r="AQ276" t="n">
        <v>0.2181672357058665</v>
      </c>
      <c r="AR276" t="n">
        <v>0.2294261004504702</v>
      </c>
      <c r="AS276" t="n">
        <v>0.1197403579554736</v>
      </c>
      <c r="AT276" t="n">
        <v>0.236194977990551</v>
      </c>
      <c r="AU276" t="n">
        <v>0.1964713278976389</v>
      </c>
      <c r="AV276" t="n">
        <v>7.886591561878252</v>
      </c>
      <c r="AW276" t="n">
        <v>123.4053624477024</v>
      </c>
      <c r="AX276" t="n">
        <v>4849.758450725837</v>
      </c>
      <c r="AY276" t="n">
        <v>153690.1169877744</v>
      </c>
      <c r="AZ276" t="n">
        <v>173370.7417724977</v>
      </c>
      <c r="BA276" t="n">
        <v>27054.59142321445</v>
      </c>
      <c r="BB276" t="n">
        <v>88083.00724460978</v>
      </c>
      <c r="BC276" t="n">
        <v>115137.5986678242</v>
      </c>
      <c r="BD276" t="n">
        <v>0.007808417526810274</v>
      </c>
      <c r="BE276" t="n">
        <v>2.72923776678787</v>
      </c>
      <c r="BF276" t="n">
        <v>4.566905788363208</v>
      </c>
      <c r="BG276" t="n">
        <v>26.47334141909247</v>
      </c>
      <c r="BH276" t="n">
        <v>1285.433264751753</v>
      </c>
      <c r="BI276" t="n">
        <v>548.5887530068709</v>
      </c>
      <c r="BJ276" t="n">
        <v>731.2479749913455</v>
      </c>
      <c r="BK276" t="n">
        <v>57827.75550247861</v>
      </c>
      <c r="BL276" t="n">
        <v>6522.442616716482</v>
      </c>
      <c r="BM276" t="n">
        <v>37982.21527223692</v>
      </c>
      <c r="BN276" t="n">
        <v>46383.145629545</v>
      </c>
      <c r="BO276" t="n">
        <v>19936.03001377989</v>
      </c>
      <c r="BP276" t="n">
        <v>0.00376317964730738</v>
      </c>
      <c r="BQ276" t="n">
        <v>1.773596303567592</v>
      </c>
      <c r="BR276" t="n">
        <v>99.0035203333294</v>
      </c>
      <c r="BS276" t="n">
        <v>168.3916488118689</v>
      </c>
      <c r="BT276" t="n">
        <v>2592.159744653159</v>
      </c>
      <c r="BU276" t="n">
        <v>3705.05739394371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203</v>
      </c>
      <c r="C277" t="n">
        <v>72</v>
      </c>
      <c r="D277" t="n">
        <v>1009.068180892409</v>
      </c>
      <c r="E277" t="n">
        <v>9.691603226897133</v>
      </c>
      <c r="F277" t="n">
        <v>150.0534212618471</v>
      </c>
      <c r="G277" t="n">
        <v>3122.624947210211</v>
      </c>
      <c r="H277" t="n">
        <v>221509.5560467635</v>
      </c>
      <c r="I277" t="n">
        <v>184301.084097112</v>
      </c>
      <c r="J277" t="n">
        <v>-211.5386083666351</v>
      </c>
      <c r="K277" t="n">
        <v>290.5661805298178</v>
      </c>
      <c r="L277" t="n">
        <v>-178.7588059453437</v>
      </c>
      <c r="M277" t="n">
        <v>0.007808417526810274</v>
      </c>
      <c r="N277" t="n">
        <v>4.566905788363208</v>
      </c>
      <c r="O277" t="n">
        <v>1285.433264751753</v>
      </c>
      <c r="P277" t="n">
        <v>2.710422465080194</v>
      </c>
      <c r="Q277" t="n">
        <v>26.47334141909247</v>
      </c>
      <c r="R277" t="n">
        <v>548.5887530068709</v>
      </c>
      <c r="S277" t="n">
        <v>44.93496827927239</v>
      </c>
      <c r="T277" t="n">
        <v>517.5183189450983</v>
      </c>
      <c r="U277" t="n">
        <v>12004.48068183049</v>
      </c>
      <c r="V277" t="n">
        <v>179</v>
      </c>
      <c r="W277" t="n">
        <v>593</v>
      </c>
      <c r="X277" t="n">
        <v>112.6666666666667</v>
      </c>
      <c r="Y277" t="n">
        <v>0</v>
      </c>
      <c r="Z277" t="n">
        <v>0.2358419852884644</v>
      </c>
      <c r="AA277" t="n">
        <v>2.377060481572849</v>
      </c>
      <c r="AB277" t="n">
        <v>127.8577096912076</v>
      </c>
      <c r="AC277" t="n">
        <v>2537.962854575392</v>
      </c>
      <c r="AD277" t="n">
        <v>4215.897682817386</v>
      </c>
      <c r="AE277" t="n">
        <v>1.131866466775546</v>
      </c>
      <c r="AF277" t="n">
        <v>17.5456384398672</v>
      </c>
      <c r="AG277" t="n">
        <v>223.9782250897445</v>
      </c>
      <c r="AH277" t="n">
        <v>30257.29817713668</v>
      </c>
      <c r="AI277" t="n">
        <v>20850.97037506885</v>
      </c>
      <c r="AJ277" t="n">
        <v>41.96689233521965</v>
      </c>
      <c r="AK277" t="n">
        <v>159.7888927163719</v>
      </c>
      <c r="AL277" t="n">
        <v>-121.7088431628311</v>
      </c>
      <c r="AM277" t="n">
        <v>-2.702614047553384</v>
      </c>
      <c r="AN277" t="n">
        <v>-21.90643563072926</v>
      </c>
      <c r="AO277" t="n">
        <v>736.8445117448813</v>
      </c>
      <c r="AP277" t="n">
        <v>938614.405818385</v>
      </c>
      <c r="AQ277" t="n">
        <v>0.2181637151995653</v>
      </c>
      <c r="AR277" t="n">
        <v>0.2296544844968973</v>
      </c>
      <c r="AS277" t="n">
        <v>0.1198655914344669</v>
      </c>
      <c r="AT277" t="n">
        <v>0.2360022309614181</v>
      </c>
      <c r="AU277" t="n">
        <v>0.1963139779076525</v>
      </c>
      <c r="AV277" t="n">
        <v>7.885937033806083</v>
      </c>
      <c r="AW277" t="n">
        <v>123.385396602749</v>
      </c>
      <c r="AX277" t="n">
        <v>4848.612302204807</v>
      </c>
      <c r="AY277" t="n">
        <v>153688.8251946947</v>
      </c>
      <c r="AZ277" t="n">
        <v>173368.9557155131</v>
      </c>
      <c r="BA277" t="n">
        <v>26658.19509360302</v>
      </c>
      <c r="BB277" t="n">
        <v>88083.00724460978</v>
      </c>
      <c r="BC277" t="n">
        <v>114741.2023382128</v>
      </c>
      <c r="BD277" t="n">
        <v>0.007808417526810274</v>
      </c>
      <c r="BE277" t="n">
        <v>2.710422465080194</v>
      </c>
      <c r="BF277" t="n">
        <v>4.566905788363208</v>
      </c>
      <c r="BG277" t="n">
        <v>26.47334141909247</v>
      </c>
      <c r="BH277" t="n">
        <v>1285.433264751753</v>
      </c>
      <c r="BI277" t="n">
        <v>548.5887530068709</v>
      </c>
      <c r="BJ277" t="n">
        <v>731.2479749913455</v>
      </c>
      <c r="BK277" t="n">
        <v>57430.26514590291</v>
      </c>
      <c r="BL277" t="n">
        <v>6522.442616716482</v>
      </c>
      <c r="BM277" t="n">
        <v>37982.21527223692</v>
      </c>
      <c r="BN277" t="n">
        <v>46383.145629545</v>
      </c>
      <c r="BO277" t="n">
        <v>19936.03001377989</v>
      </c>
      <c r="BP277" t="n">
        <v>0.00376317964730738</v>
      </c>
      <c r="BQ277" t="n">
        <v>1.773596303567592</v>
      </c>
      <c r="BR277" t="n">
        <v>99.0035203333294</v>
      </c>
      <c r="BS277" t="n">
        <v>168.3916488118689</v>
      </c>
      <c r="BT277" t="n">
        <v>2592.159744653159</v>
      </c>
      <c r="BU277" t="n">
        <v>3705.05739394371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203</v>
      </c>
      <c r="C278" t="n">
        <v>72</v>
      </c>
      <c r="D278" t="n">
        <v>1009.0696021018</v>
      </c>
      <c r="E278" t="n">
        <v>9.690970301310777</v>
      </c>
      <c r="F278" t="n">
        <v>150.0534212618471</v>
      </c>
      <c r="G278" t="n">
        <v>3121.697305544918</v>
      </c>
      <c r="H278" t="n">
        <v>221509.5560467635</v>
      </c>
      <c r="I278" t="n">
        <v>184317.2982520139</v>
      </c>
      <c r="J278" t="n">
        <v>-176.5410021141416</v>
      </c>
      <c r="K278" t="n">
        <v>290.5661805298178</v>
      </c>
      <c r="L278" t="n">
        <v>-178.7588059453437</v>
      </c>
      <c r="M278" t="n">
        <v>0.007808417526810274</v>
      </c>
      <c r="N278" t="n">
        <v>4.566905788363208</v>
      </c>
      <c r="O278" t="n">
        <v>996.4102964868798</v>
      </c>
      <c r="P278" t="n">
        <v>2.710422465080194</v>
      </c>
      <c r="Q278" t="n">
        <v>44.65763884010375</v>
      </c>
      <c r="R278" t="n">
        <v>548.5887530068709</v>
      </c>
      <c r="S278" t="n">
        <v>44.93573618516694</v>
      </c>
      <c r="T278" t="n">
        <v>535.7026163661095</v>
      </c>
      <c r="U278" t="n">
        <v>12293.50365009537</v>
      </c>
      <c r="V278" t="n">
        <v>179.6666666666667</v>
      </c>
      <c r="W278" t="n">
        <v>593.6666666666666</v>
      </c>
      <c r="X278" t="n">
        <v>113</v>
      </c>
      <c r="Y278" t="n">
        <v>0</v>
      </c>
      <c r="Z278" t="n">
        <v>0.2359544830804801</v>
      </c>
      <c r="AA278" t="n">
        <v>2.377060481572849</v>
      </c>
      <c r="AB278" t="n">
        <v>131.0894581526773</v>
      </c>
      <c r="AC278" t="n">
        <v>2537.971967293606</v>
      </c>
      <c r="AD278" t="n">
        <v>4215.897976741628</v>
      </c>
      <c r="AE278" t="n">
        <v>1.131908074254086</v>
      </c>
      <c r="AF278" t="n">
        <v>17.5456384398672</v>
      </c>
      <c r="AG278" t="n">
        <v>225.1723817656388</v>
      </c>
      <c r="AH278" t="n">
        <v>30257.30154310901</v>
      </c>
      <c r="AI278" t="n">
        <v>20850.97048363592</v>
      </c>
      <c r="AJ278" t="n">
        <v>-22.59563842864997</v>
      </c>
      <c r="AK278" t="n">
        <v>101.9551241695446</v>
      </c>
      <c r="AL278" t="n">
        <v>-33.08431475108296</v>
      </c>
      <c r="AM278" t="n">
        <v>-2.702614047553384</v>
      </c>
      <c r="AN278" t="n">
        <v>-40.09073305174054</v>
      </c>
      <c r="AO278" t="n">
        <v>447.8215434800083</v>
      </c>
      <c r="AP278" t="n">
        <v>938265.1490764604</v>
      </c>
      <c r="AQ278" t="n">
        <v>0.2180761905920315</v>
      </c>
      <c r="AR278" t="n">
        <v>0.2296152106426014</v>
      </c>
      <c r="AS278" t="n">
        <v>0.1197727401718902</v>
      </c>
      <c r="AT278" t="n">
        <v>0.2360959817623088</v>
      </c>
      <c r="AU278" t="n">
        <v>0.1964398768311682</v>
      </c>
      <c r="AV278" t="n">
        <v>7.886593760583087</v>
      </c>
      <c r="AW278" t="n">
        <v>123.3968395125118</v>
      </c>
      <c r="AX278" t="n">
        <v>4849.531032225366</v>
      </c>
      <c r="AY278" t="n">
        <v>153693.4355233475</v>
      </c>
      <c r="AZ278" t="n">
        <v>173375.197795218</v>
      </c>
      <c r="BA278" t="n">
        <v>52701.47309551406</v>
      </c>
      <c r="BB278" t="n">
        <v>88083.00724460978</v>
      </c>
      <c r="BC278" t="n">
        <v>140784.4803401238</v>
      </c>
      <c r="BD278" t="n">
        <v>0.007808417526810274</v>
      </c>
      <c r="BE278" t="n">
        <v>2.710422465080194</v>
      </c>
      <c r="BF278" t="n">
        <v>4.566905788363208</v>
      </c>
      <c r="BG278" t="n">
        <v>44.65763884010375</v>
      </c>
      <c r="BH278" t="n">
        <v>996.4102964868798</v>
      </c>
      <c r="BI278" t="n">
        <v>548.5887530068709</v>
      </c>
      <c r="BJ278" t="n">
        <v>731.2479749913455</v>
      </c>
      <c r="BK278" t="n">
        <v>57430.26514590291</v>
      </c>
      <c r="BL278" t="n">
        <v>6522.442616716482</v>
      </c>
      <c r="BM278" t="n">
        <v>64025.49327414795</v>
      </c>
      <c r="BN278" t="n">
        <v>36007.16556486523</v>
      </c>
      <c r="BO278" t="n">
        <v>19936.03001377989</v>
      </c>
      <c r="BP278" t="n">
        <v>0.00376317964730738</v>
      </c>
      <c r="BQ278" t="n">
        <v>1.773596303567592</v>
      </c>
      <c r="BR278" t="n">
        <v>91.96590173742504</v>
      </c>
      <c r="BS278" t="n">
        <v>168.3916488118689</v>
      </c>
      <c r="BT278" t="n">
        <v>2592.159744653159</v>
      </c>
      <c r="BU278" t="n">
        <v>3452.405534846468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203</v>
      </c>
      <c r="C279" t="n">
        <v>72</v>
      </c>
      <c r="D279" t="n">
        <v>1009.431800932523</v>
      </c>
      <c r="E279" t="n">
        <v>9.690973182528634</v>
      </c>
      <c r="F279" t="n">
        <v>150.0534212618471</v>
      </c>
      <c r="G279" t="n">
        <v>3130.589673672044</v>
      </c>
      <c r="H279" t="n">
        <v>221509.5560467635</v>
      </c>
      <c r="I279" t="n">
        <v>184317.2982520139</v>
      </c>
      <c r="J279" t="n">
        <v>-159.0421989878948</v>
      </c>
      <c r="K279" t="n">
        <v>290.5661805298178</v>
      </c>
      <c r="L279" t="n">
        <v>-178.7588059453437</v>
      </c>
      <c r="M279" t="n">
        <v>0.007808417526810274</v>
      </c>
      <c r="N279" t="n">
        <v>4.566905788363208</v>
      </c>
      <c r="O279" t="n">
        <v>851.8988123544435</v>
      </c>
      <c r="P279" t="n">
        <v>2.710422465080194</v>
      </c>
      <c r="Q279" t="n">
        <v>53.74978755060939</v>
      </c>
      <c r="R279" t="n">
        <v>548.5887530068709</v>
      </c>
      <c r="S279" t="n">
        <v>44.93573618516694</v>
      </c>
      <c r="T279" t="n">
        <v>544.7947650766151</v>
      </c>
      <c r="U279" t="n">
        <v>12438.0151342278</v>
      </c>
      <c r="V279" t="n">
        <v>180</v>
      </c>
      <c r="W279" t="n">
        <v>594</v>
      </c>
      <c r="X279" t="n">
        <v>113</v>
      </c>
      <c r="Y279" t="n">
        <v>0</v>
      </c>
      <c r="Z279" t="n">
        <v>0.2359544939660738</v>
      </c>
      <c r="AA279" t="n">
        <v>2.377060481572849</v>
      </c>
      <c r="AB279" t="n">
        <v>132.985594389885</v>
      </c>
      <c r="AC279" t="n">
        <v>2537.976523652712</v>
      </c>
      <c r="AD279" t="n">
        <v>4215.897976741628</v>
      </c>
      <c r="AE279" t="n">
        <v>1.13190808513968</v>
      </c>
      <c r="AF279" t="n">
        <v>17.5456384398672</v>
      </c>
      <c r="AG279" t="n">
        <v>226.0497221100588</v>
      </c>
      <c r="AH279" t="n">
        <v>30257.30322609517</v>
      </c>
      <c r="AI279" t="n">
        <v>20850.97048363592</v>
      </c>
      <c r="AJ279" t="n">
        <v>-49.44836116946488</v>
      </c>
      <c r="AK279" t="n">
        <v>75.8864657689756</v>
      </c>
      <c r="AL279" t="n">
        <v>6.10423359829305</v>
      </c>
      <c r="AM279" t="n">
        <v>-2.702614047553384</v>
      </c>
      <c r="AN279" t="n">
        <v>-49.18288176224618</v>
      </c>
      <c r="AO279" t="n">
        <v>303.3100593475718</v>
      </c>
      <c r="AP279" t="n">
        <v>937114.943402426</v>
      </c>
      <c r="AQ279" t="n">
        <v>0.2180361158680276</v>
      </c>
      <c r="AR279" t="n">
        <v>0.2293253998806547</v>
      </c>
      <c r="AS279" t="n">
        <v>0.1195717353948265</v>
      </c>
      <c r="AT279" t="n">
        <v>0.2363857636505942</v>
      </c>
      <c r="AU279" t="n">
        <v>0.196680985205897</v>
      </c>
      <c r="AV279" t="n">
        <v>7.885641450247237</v>
      </c>
      <c r="AW279" t="n">
        <v>123.39443682631</v>
      </c>
      <c r="AX279" t="n">
        <v>4868.13195178797</v>
      </c>
      <c r="AY279" t="n">
        <v>153659.6359943275</v>
      </c>
      <c r="AZ279" t="n">
        <v>173332.3909906229</v>
      </c>
      <c r="BA279" t="n">
        <v>65723.11209646959</v>
      </c>
      <c r="BB279" t="n">
        <v>88083.00724460978</v>
      </c>
      <c r="BC279" t="n">
        <v>153806.1193410794</v>
      </c>
      <c r="BD279" t="n">
        <v>0.007808417526810274</v>
      </c>
      <c r="BE279" t="n">
        <v>2.710422465080194</v>
      </c>
      <c r="BF279" t="n">
        <v>4.566905788363208</v>
      </c>
      <c r="BG279" t="n">
        <v>53.74978755060939</v>
      </c>
      <c r="BH279" t="n">
        <v>851.8988123544435</v>
      </c>
      <c r="BI279" t="n">
        <v>548.5887530068709</v>
      </c>
      <c r="BJ279" t="n">
        <v>731.2479749913455</v>
      </c>
      <c r="BK279" t="n">
        <v>57430.26514590291</v>
      </c>
      <c r="BL279" t="n">
        <v>6522.442616716482</v>
      </c>
      <c r="BM279" t="n">
        <v>77047.13227510347</v>
      </c>
      <c r="BN279" t="n">
        <v>30819.17553252535</v>
      </c>
      <c r="BO279" t="n">
        <v>19936.03001377989</v>
      </c>
      <c r="BP279" t="n">
        <v>0.00376317964730738</v>
      </c>
      <c r="BQ279" t="n">
        <v>1.773596303567592</v>
      </c>
      <c r="BR279" t="n">
        <v>88.44709243947288</v>
      </c>
      <c r="BS279" t="n">
        <v>168.3916488118689</v>
      </c>
      <c r="BT279" t="n">
        <v>2592.159744653159</v>
      </c>
      <c r="BU279" t="n">
        <v>3326.079605297848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203</v>
      </c>
      <c r="C280" t="n">
        <v>72</v>
      </c>
      <c r="D280" t="n">
        <v>1009.440318433767</v>
      </c>
      <c r="E280" t="n">
        <v>9.690974564107892</v>
      </c>
      <c r="F280" t="n">
        <v>150.0534212618471</v>
      </c>
      <c r="G280" t="n">
        <v>3130.80919914467</v>
      </c>
      <c r="H280" t="n">
        <v>221524.2429906877</v>
      </c>
      <c r="I280" t="n">
        <v>184317.2982520139</v>
      </c>
      <c r="J280" t="n">
        <v>-173.7298772592442</v>
      </c>
      <c r="K280" t="n">
        <v>290.5661805298178</v>
      </c>
      <c r="L280" t="n">
        <v>-178.7588059453437</v>
      </c>
      <c r="M280" t="n">
        <v>0.007808417526810274</v>
      </c>
      <c r="N280" t="n">
        <v>4.566905788363208</v>
      </c>
      <c r="O280" t="n">
        <v>851.8988123544435</v>
      </c>
      <c r="P280" t="n">
        <v>2.710422465080194</v>
      </c>
      <c r="Q280" t="n">
        <v>52.22276374545654</v>
      </c>
      <c r="R280" t="n">
        <v>548.5887530068709</v>
      </c>
      <c r="S280" t="n">
        <v>44.93573618516694</v>
      </c>
      <c r="T280" t="n">
        <v>546.321788881768</v>
      </c>
      <c r="U280" t="n">
        <v>12438.0151342278</v>
      </c>
      <c r="V280" t="n">
        <v>180</v>
      </c>
      <c r="W280" t="n">
        <v>594.6666666666666</v>
      </c>
      <c r="X280" t="n">
        <v>113</v>
      </c>
      <c r="Y280" t="n">
        <v>0</v>
      </c>
      <c r="Z280" t="n">
        <v>0.2359544991838366</v>
      </c>
      <c r="AA280" t="n">
        <v>2.377060481572849</v>
      </c>
      <c r="AB280" t="n">
        <v>132.9921719999726</v>
      </c>
      <c r="AC280" t="n">
        <v>2537.991793890764</v>
      </c>
      <c r="AD280" t="n">
        <v>4215.897976741628</v>
      </c>
      <c r="AE280" t="n">
        <v>1.131908090357442</v>
      </c>
      <c r="AF280" t="n">
        <v>17.5456384398672</v>
      </c>
      <c r="AG280" t="n">
        <v>226.0562997201464</v>
      </c>
      <c r="AH280" t="n">
        <v>30257.30886608671</v>
      </c>
      <c r="AI280" t="n">
        <v>20850.97048363592</v>
      </c>
      <c r="AJ280" t="n">
        <v>-33.5479818743767</v>
      </c>
      <c r="AK280" t="n">
        <v>79.56039668886298</v>
      </c>
      <c r="AL280" t="n">
        <v>3.413274840029882</v>
      </c>
      <c r="AM280" t="n">
        <v>-2.702614047553384</v>
      </c>
      <c r="AN280" t="n">
        <v>-47.65585795709331</v>
      </c>
      <c r="AO280" t="n">
        <v>303.3100593475718</v>
      </c>
      <c r="AP280" t="n">
        <v>937451.314586382</v>
      </c>
      <c r="AQ280" t="n">
        <v>0.2179579461353085</v>
      </c>
      <c r="AR280" t="n">
        <v>0.229243114587468</v>
      </c>
      <c r="AS280" t="n">
        <v>0.1198875810770557</v>
      </c>
      <c r="AT280" t="n">
        <v>0.2363009449960654</v>
      </c>
      <c r="AU280" t="n">
        <v>0.1966104132041024</v>
      </c>
      <c r="AV280" t="n">
        <v>7.884515839870869</v>
      </c>
      <c r="AW280" t="n">
        <v>123.3749367612578</v>
      </c>
      <c r="AX280" t="n">
        <v>4866.459597618677</v>
      </c>
      <c r="AY280" t="n">
        <v>153642.4723062656</v>
      </c>
      <c r="AZ280" t="n">
        <v>173307.3886607478</v>
      </c>
      <c r="BA280" t="n">
        <v>63549.96405302721</v>
      </c>
      <c r="BB280" t="n">
        <v>88083.00724460978</v>
      </c>
      <c r="BC280" t="n">
        <v>151632.971297637</v>
      </c>
      <c r="BD280" t="n">
        <v>0.007808417526810274</v>
      </c>
      <c r="BE280" t="n">
        <v>2.710422465080194</v>
      </c>
      <c r="BF280" t="n">
        <v>4.566905788363208</v>
      </c>
      <c r="BG280" t="n">
        <v>52.22276374545654</v>
      </c>
      <c r="BH280" t="n">
        <v>851.8988123544435</v>
      </c>
      <c r="BI280" t="n">
        <v>548.5887530068709</v>
      </c>
      <c r="BJ280" t="n">
        <v>731.2479749913455</v>
      </c>
      <c r="BK280" t="n">
        <v>57430.26514590291</v>
      </c>
      <c r="BL280" t="n">
        <v>6522.442616716482</v>
      </c>
      <c r="BM280" t="n">
        <v>74859.29655338975</v>
      </c>
      <c r="BN280" t="n">
        <v>30819.17553252535</v>
      </c>
      <c r="BO280" t="n">
        <v>19936.03001377989</v>
      </c>
      <c r="BP280" t="n">
        <v>0.00376317964730738</v>
      </c>
      <c r="BQ280" t="n">
        <v>1.773596303567592</v>
      </c>
      <c r="BR280" t="n">
        <v>88.44709243947288</v>
      </c>
      <c r="BS280" t="n">
        <v>168.3916488118689</v>
      </c>
      <c r="BT280" t="n">
        <v>2592.159744653159</v>
      </c>
      <c r="BU280" t="n">
        <v>3326.079605297848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203</v>
      </c>
      <c r="C281" t="n">
        <v>72</v>
      </c>
      <c r="D281" t="n">
        <v>1009.445088426975</v>
      </c>
      <c r="E281" t="n">
        <v>9.690976008631367</v>
      </c>
      <c r="F281" t="n">
        <v>150.0534212618471</v>
      </c>
      <c r="G281" t="n">
        <v>3130.931729333359</v>
      </c>
      <c r="H281" t="n">
        <v>221531.5864626497</v>
      </c>
      <c r="I281" t="n">
        <v>184317.2982520139</v>
      </c>
      <c r="J281" t="n">
        <v>-181.0737163949189</v>
      </c>
      <c r="K281" t="n">
        <v>290.5661805298178</v>
      </c>
      <c r="L281" t="n">
        <v>-178.7588059453437</v>
      </c>
      <c r="M281" t="n">
        <v>0.007808417526810274</v>
      </c>
      <c r="N281" t="n">
        <v>4.566905788363208</v>
      </c>
      <c r="O281" t="n">
        <v>851.8988123544435</v>
      </c>
      <c r="P281" t="n">
        <v>3.139899371445978</v>
      </c>
      <c r="Q281" t="n">
        <v>54.20698929185608</v>
      </c>
      <c r="R281" t="n">
        <v>548.5887530068709</v>
      </c>
      <c r="S281" t="n">
        <v>45.36521309153272</v>
      </c>
      <c r="T281" t="n">
        <v>549.8330382333205</v>
      </c>
      <c r="U281" t="n">
        <v>12438.0151342278</v>
      </c>
      <c r="V281" t="n">
        <v>180</v>
      </c>
      <c r="W281" t="n">
        <v>596.3333333333334</v>
      </c>
      <c r="X281" t="n">
        <v>113</v>
      </c>
      <c r="Y281" t="n">
        <v>0</v>
      </c>
      <c r="Z281" t="n">
        <v>0.2359545046488077</v>
      </c>
      <c r="AA281" t="n">
        <v>2.377060481572849</v>
      </c>
      <c r="AB281" t="n">
        <v>132.995844207077</v>
      </c>
      <c r="AC281" t="n">
        <v>2538.000562842927</v>
      </c>
      <c r="AD281" t="n">
        <v>4215.897976741628</v>
      </c>
      <c r="AE281" t="n">
        <v>1.131908095822413</v>
      </c>
      <c r="AF281" t="n">
        <v>17.5456384398672</v>
      </c>
      <c r="AG281" t="n">
        <v>226.0599719272508</v>
      </c>
      <c r="AH281" t="n">
        <v>30257.31210485811</v>
      </c>
      <c r="AI281" t="n">
        <v>20850.97048363592</v>
      </c>
      <c r="AJ281" t="n">
        <v>0.626572747927586</v>
      </c>
      <c r="AK281" t="n">
        <v>81.39736214880669</v>
      </c>
      <c r="AL281" t="n">
        <v>-15.82982341773065</v>
      </c>
      <c r="AM281" t="n">
        <v>-3.132090953919168</v>
      </c>
      <c r="AN281" t="n">
        <v>-49.64008350349285</v>
      </c>
      <c r="AO281" t="n">
        <v>303.3100593475718</v>
      </c>
      <c r="AP281" t="n">
        <v>937692.473689628</v>
      </c>
      <c r="AQ281" t="n">
        <v>0.2179931276450336</v>
      </c>
      <c r="AR281" t="n">
        <v>0.2292737705357388</v>
      </c>
      <c r="AS281" t="n">
        <v>0.1199095858486102</v>
      </c>
      <c r="AT281" t="n">
        <v>0.2362636677355934</v>
      </c>
      <c r="AU281" t="n">
        <v>0.1965598482350241</v>
      </c>
      <c r="AV281" t="n">
        <v>7.884467093470614</v>
      </c>
      <c r="AW281" t="n">
        <v>123.3737916046482</v>
      </c>
      <c r="AX281" t="n">
        <v>4866.580025273363</v>
      </c>
      <c r="AY281" t="n">
        <v>153646.1909482948</v>
      </c>
      <c r="AZ281" t="n">
        <v>173311.7453802112</v>
      </c>
      <c r="BA281" t="n">
        <v>75465.35086036712</v>
      </c>
      <c r="BB281" t="n">
        <v>88083.00724460978</v>
      </c>
      <c r="BC281" t="n">
        <v>163548.3581049769</v>
      </c>
      <c r="BD281" t="n">
        <v>0.007808417526810274</v>
      </c>
      <c r="BE281" t="n">
        <v>3.139899371445978</v>
      </c>
      <c r="BF281" t="n">
        <v>4.566905788363208</v>
      </c>
      <c r="BG281" t="n">
        <v>54.20698929185608</v>
      </c>
      <c r="BH281" t="n">
        <v>851.8988123544435</v>
      </c>
      <c r="BI281" t="n">
        <v>548.5887530068709</v>
      </c>
      <c r="BJ281" t="n">
        <v>731.2479749913455</v>
      </c>
      <c r="BK281" t="n">
        <v>66495.41888363096</v>
      </c>
      <c r="BL281" t="n">
        <v>6522.442616716482</v>
      </c>
      <c r="BM281" t="n">
        <v>77702.18578386593</v>
      </c>
      <c r="BN281" t="n">
        <v>30819.17553252535</v>
      </c>
      <c r="BO281" t="n">
        <v>19936.03001377989</v>
      </c>
      <c r="BP281" t="n">
        <v>0.00376317964730738</v>
      </c>
      <c r="BQ281" t="n">
        <v>1.773596303567592</v>
      </c>
      <c r="BR281" t="n">
        <v>88.44709243947288</v>
      </c>
      <c r="BS281" t="n">
        <v>168.3916488118689</v>
      </c>
      <c r="BT281" t="n">
        <v>2592.159744653159</v>
      </c>
      <c r="BU281" t="n">
        <v>3326.079605297848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203</v>
      </c>
      <c r="C282" t="n">
        <v>72</v>
      </c>
      <c r="D282" t="n">
        <v>1009.445106992619</v>
      </c>
      <c r="E282" t="n">
        <v>9.690976826058286</v>
      </c>
      <c r="F282" t="n">
        <v>150.0534212618471</v>
      </c>
      <c r="G282" t="n">
        <v>3130.931729333359</v>
      </c>
      <c r="H282" t="n">
        <v>221531.5864626497</v>
      </c>
      <c r="I282" t="n">
        <v>184317.2982520139</v>
      </c>
      <c r="J282" t="n">
        <v>-181.0737163949189</v>
      </c>
      <c r="K282" t="n">
        <v>290.5661805298178</v>
      </c>
      <c r="L282" t="n">
        <v>-178.7588059453437</v>
      </c>
      <c r="M282" t="n">
        <v>0.007808417526810274</v>
      </c>
      <c r="N282" t="n">
        <v>4.566905788363208</v>
      </c>
      <c r="O282" t="n">
        <v>851.8988123544435</v>
      </c>
      <c r="P282" t="n">
        <v>3.35463782462887</v>
      </c>
      <c r="Q282" t="n">
        <v>55.58085801634406</v>
      </c>
      <c r="R282" t="n">
        <v>548.5887530068709</v>
      </c>
      <c r="S282" t="n">
        <v>45.57995154471561</v>
      </c>
      <c r="T282" t="n">
        <v>551.2069069578084</v>
      </c>
      <c r="U282" t="n">
        <v>12438.0151342278</v>
      </c>
      <c r="V282" t="n">
        <v>180</v>
      </c>
      <c r="W282" t="n">
        <v>597</v>
      </c>
      <c r="X282" t="n">
        <v>113</v>
      </c>
      <c r="Y282" t="n">
        <v>0</v>
      </c>
      <c r="Z282" t="n">
        <v>0.2359545077492307</v>
      </c>
      <c r="AA282" t="n">
        <v>2.377060481572849</v>
      </c>
      <c r="AB282" t="n">
        <v>132.995844207077</v>
      </c>
      <c r="AC282" t="n">
        <v>2538.001129759495</v>
      </c>
      <c r="AD282" t="n">
        <v>4215.897976741628</v>
      </c>
      <c r="AE282" t="n">
        <v>1.131908098922837</v>
      </c>
      <c r="AF282" t="n">
        <v>17.5456384398672</v>
      </c>
      <c r="AG282" t="n">
        <v>226.0599719272508</v>
      </c>
      <c r="AH282" t="n">
        <v>30257.31231424593</v>
      </c>
      <c r="AI282" t="n">
        <v>20850.97048363592</v>
      </c>
      <c r="AJ282" t="n">
        <v>13.73875523530768</v>
      </c>
      <c r="AK282" t="n">
        <v>228.7453441678467</v>
      </c>
      <c r="AL282" t="n">
        <v>-43.16831973322075</v>
      </c>
      <c r="AM282" t="n">
        <v>-3.34682940710206</v>
      </c>
      <c r="AN282" t="n">
        <v>-51.01395222798084</v>
      </c>
      <c r="AO282" t="n">
        <v>303.3100593475718</v>
      </c>
      <c r="AP282" t="n">
        <v>938116.9234392616</v>
      </c>
      <c r="AQ282" t="n">
        <v>0.2180448861148946</v>
      </c>
      <c r="AR282" t="n">
        <v>0.2291700359243381</v>
      </c>
      <c r="AS282" t="n">
        <v>0.120155427653867</v>
      </c>
      <c r="AT282" t="n">
        <v>0.236156770554536</v>
      </c>
      <c r="AU282" t="n">
        <v>0.1964728797523644</v>
      </c>
      <c r="AV282" t="n">
        <v>7.883168675160992</v>
      </c>
      <c r="AW282" t="n">
        <v>123.3535348626874</v>
      </c>
      <c r="AX282" t="n">
        <v>4864.450944945287</v>
      </c>
      <c r="AY282" t="n">
        <v>153630.5412335295</v>
      </c>
      <c r="AZ282" t="n">
        <v>173289.7832018589</v>
      </c>
      <c r="BA282" t="n">
        <v>81966.33127489768</v>
      </c>
      <c r="BB282" t="n">
        <v>88083.00724460978</v>
      </c>
      <c r="BC282" t="n">
        <v>170049.3385195074</v>
      </c>
      <c r="BD282" t="n">
        <v>0.007808417526810274</v>
      </c>
      <c r="BE282" t="n">
        <v>3.35463782462887</v>
      </c>
      <c r="BF282" t="n">
        <v>4.566905788363208</v>
      </c>
      <c r="BG282" t="n">
        <v>55.58085801634406</v>
      </c>
      <c r="BH282" t="n">
        <v>851.8988123544435</v>
      </c>
      <c r="BI282" t="n">
        <v>548.5887530068709</v>
      </c>
      <c r="BJ282" t="n">
        <v>731.2479749913455</v>
      </c>
      <c r="BK282" t="n">
        <v>71027.99575249499</v>
      </c>
      <c r="BL282" t="n">
        <v>6522.442616716482</v>
      </c>
      <c r="BM282" t="n">
        <v>79670.58932953248</v>
      </c>
      <c r="BN282" t="n">
        <v>30819.17553252535</v>
      </c>
      <c r="BO282" t="n">
        <v>19936.03001377989</v>
      </c>
      <c r="BP282" t="n">
        <v>0.00376317964730738</v>
      </c>
      <c r="BQ282" t="n">
        <v>1.773596303567592</v>
      </c>
      <c r="BR282" t="n">
        <v>88.44709243947288</v>
      </c>
      <c r="BS282" t="n">
        <v>168.3916488118689</v>
      </c>
      <c r="BT282" t="n">
        <v>2592.159744653159</v>
      </c>
      <c r="BU282" t="n">
        <v>3326.079605297848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203</v>
      </c>
      <c r="C283" t="n">
        <v>72</v>
      </c>
      <c r="D283" t="n">
        <v>1009.445106992619</v>
      </c>
      <c r="E283" t="n">
        <v>9.690976826058286</v>
      </c>
      <c r="F283" t="n">
        <v>150.0534212618471</v>
      </c>
      <c r="G283" t="n">
        <v>3130.931729333359</v>
      </c>
      <c r="H283" t="n">
        <v>221531.5864626497</v>
      </c>
      <c r="I283" t="n">
        <v>184377.8565686478</v>
      </c>
      <c r="J283" t="n">
        <v>-241.6347969104181</v>
      </c>
      <c r="K283" t="n">
        <v>290.5661805298178</v>
      </c>
      <c r="L283" t="n">
        <v>-178.7588059453437</v>
      </c>
      <c r="M283" t="n">
        <v>0.007808417526810274</v>
      </c>
      <c r="N283" t="n">
        <v>4.566905788363208</v>
      </c>
      <c r="O283" t="n">
        <v>851.8988123544435</v>
      </c>
      <c r="P283" t="n">
        <v>3.35463782462887</v>
      </c>
      <c r="Q283" t="n">
        <v>50.33520357585044</v>
      </c>
      <c r="R283" t="n">
        <v>548.5887530068709</v>
      </c>
      <c r="S283" t="n">
        <v>45.57995154471561</v>
      </c>
      <c r="T283" t="n">
        <v>556.452561398302</v>
      </c>
      <c r="U283" t="n">
        <v>12438.0151342278</v>
      </c>
      <c r="V283" t="n">
        <v>180</v>
      </c>
      <c r="W283" t="n">
        <v>597.6666666666666</v>
      </c>
      <c r="X283" t="n">
        <v>113</v>
      </c>
      <c r="Y283" t="n">
        <v>0</v>
      </c>
      <c r="Z283" t="n">
        <v>0.2359545077492307</v>
      </c>
      <c r="AA283" t="n">
        <v>2.377060481572849</v>
      </c>
      <c r="AB283" t="n">
        <v>132.995844207077</v>
      </c>
      <c r="AC283" t="n">
        <v>2538.001129759495</v>
      </c>
      <c r="AD283" t="n">
        <v>4215.950433286032</v>
      </c>
      <c r="AE283" t="n">
        <v>1.131908098922837</v>
      </c>
      <c r="AF283" t="n">
        <v>17.5456384398672</v>
      </c>
      <c r="AG283" t="n">
        <v>226.0599719272508</v>
      </c>
      <c r="AH283" t="n">
        <v>30257.31231424593</v>
      </c>
      <c r="AI283" t="n">
        <v>20850.98985819982</v>
      </c>
      <c r="AJ283" t="n">
        <v>-0.6091024106216766</v>
      </c>
      <c r="AK283" t="n">
        <v>183.9547355492242</v>
      </c>
      <c r="AL283" t="n">
        <v>-33.15207827927874</v>
      </c>
      <c r="AM283" t="n">
        <v>-3.34682940710206</v>
      </c>
      <c r="AN283" t="n">
        <v>-45.76829778748722</v>
      </c>
      <c r="AO283" t="n">
        <v>303.3100593475718</v>
      </c>
      <c r="AP283" t="n">
        <v>939057.3310536374</v>
      </c>
      <c r="AQ283" t="n">
        <v>0.2178265460725815</v>
      </c>
      <c r="AR283" t="n">
        <v>0.2296328458356075</v>
      </c>
      <c r="AS283" t="n">
        <v>0.1203383211472258</v>
      </c>
      <c r="AT283" t="n">
        <v>0.2359202742109456</v>
      </c>
      <c r="AU283" t="n">
        <v>0.1962820127336396</v>
      </c>
      <c r="AV283" t="n">
        <v>7.88262776341477</v>
      </c>
      <c r="AW283" t="n">
        <v>123.3205064378838</v>
      </c>
      <c r="AX283" t="n">
        <v>4862.625132376502</v>
      </c>
      <c r="AY283" t="n">
        <v>153626.072384165</v>
      </c>
      <c r="AZ283" t="n">
        <v>173284.2298603603</v>
      </c>
      <c r="BA283" t="n">
        <v>81966.33127489768</v>
      </c>
      <c r="BB283" t="n">
        <v>80614.08708260173</v>
      </c>
      <c r="BC283" t="n">
        <v>162580.4183574994</v>
      </c>
      <c r="BD283" t="n">
        <v>0.007808417526810274</v>
      </c>
      <c r="BE283" t="n">
        <v>3.35463782462887</v>
      </c>
      <c r="BF283" t="n">
        <v>4.566905788363208</v>
      </c>
      <c r="BG283" t="n">
        <v>50.33520357585044</v>
      </c>
      <c r="BH283" t="n">
        <v>851.8988123544435</v>
      </c>
      <c r="BI283" t="n">
        <v>548.5887530068709</v>
      </c>
      <c r="BJ283" t="n">
        <v>731.2479749913455</v>
      </c>
      <c r="BK283" t="n">
        <v>71027.99575249499</v>
      </c>
      <c r="BL283" t="n">
        <v>6522.442616716482</v>
      </c>
      <c r="BM283" t="n">
        <v>72141.10808700895</v>
      </c>
      <c r="BN283" t="n">
        <v>30819.17553252535</v>
      </c>
      <c r="BO283" t="n">
        <v>19936.03001377989</v>
      </c>
      <c r="BP283" t="n">
        <v>0.00376317964730738</v>
      </c>
      <c r="BQ283" t="n">
        <v>1.773596303567592</v>
      </c>
      <c r="BR283" t="n">
        <v>88.44709243947288</v>
      </c>
      <c r="BS283" t="n">
        <v>168.3916488118689</v>
      </c>
      <c r="BT283" t="n">
        <v>2592.159744653159</v>
      </c>
      <c r="BU283" t="n">
        <v>3326.079605297848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203</v>
      </c>
      <c r="C284" t="n">
        <v>72</v>
      </c>
      <c r="D284" t="n">
        <v>1009.445106992619</v>
      </c>
      <c r="E284" t="n">
        <v>9.690984048095393</v>
      </c>
      <c r="F284" t="n">
        <v>150.0534212618471</v>
      </c>
      <c r="G284" t="n">
        <v>3130.931729333359</v>
      </c>
      <c r="H284" t="n">
        <v>221531.5864626497</v>
      </c>
      <c r="I284" t="n">
        <v>184408.1357269647</v>
      </c>
      <c r="J284" t="n">
        <v>-272.2094958732378</v>
      </c>
      <c r="K284" t="n">
        <v>290.5661805298178</v>
      </c>
      <c r="L284" t="n">
        <v>-178.7588059453437</v>
      </c>
      <c r="M284" t="n">
        <v>0.00260280584227016</v>
      </c>
      <c r="N284" t="n">
        <v>4.566905788363208</v>
      </c>
      <c r="O284" t="n">
        <v>851.8988123544435</v>
      </c>
      <c r="P284" t="n">
        <v>3.35463782462887</v>
      </c>
      <c r="Q284" t="n">
        <v>47.71237635560362</v>
      </c>
      <c r="R284" t="n">
        <v>548.5887530068709</v>
      </c>
      <c r="S284" t="n">
        <v>45.58515715640015</v>
      </c>
      <c r="T284" t="n">
        <v>559.0753886185489</v>
      </c>
      <c r="U284" t="n">
        <v>12438.0151342278</v>
      </c>
      <c r="V284" t="n">
        <v>180.6666666666667</v>
      </c>
      <c r="W284" t="n">
        <v>598</v>
      </c>
      <c r="X284" t="n">
        <v>113</v>
      </c>
      <c r="Y284" t="n">
        <v>0</v>
      </c>
      <c r="Z284" t="n">
        <v>0.2360065948141545</v>
      </c>
      <c r="AA284" t="n">
        <v>2.377060481572849</v>
      </c>
      <c r="AB284" t="n">
        <v>132.995844207077</v>
      </c>
      <c r="AC284" t="n">
        <v>2538.001129759495</v>
      </c>
      <c r="AD284" t="n">
        <v>4215.976661558235</v>
      </c>
      <c r="AE284" t="n">
        <v>1.13192733702133</v>
      </c>
      <c r="AF284" t="n">
        <v>17.5456384398672</v>
      </c>
      <c r="AG284" t="n">
        <v>226.0599719272508</v>
      </c>
      <c r="AH284" t="n">
        <v>30257.31231424593</v>
      </c>
      <c r="AI284" t="n">
        <v>20850.99954548178</v>
      </c>
      <c r="AJ284" t="n">
        <v>-8.077189938656339</v>
      </c>
      <c r="AK284" t="n">
        <v>124.722435735153</v>
      </c>
      <c r="AL284" t="n">
        <v>-23.54653583326383</v>
      </c>
      <c r="AM284" t="n">
        <v>-3.3520350187866</v>
      </c>
      <c r="AN284" t="n">
        <v>-43.14547056724041</v>
      </c>
      <c r="AO284" t="n">
        <v>303.3100593475718</v>
      </c>
      <c r="AP284" t="n">
        <v>938538.563609375</v>
      </c>
      <c r="AQ284" t="n">
        <v>0.2178805486423007</v>
      </c>
      <c r="AR284" t="n">
        <v>0.2294875649173297</v>
      </c>
      <c r="AS284" t="n">
        <v>0.1200878963510986</v>
      </c>
      <c r="AT284" t="n">
        <v>0.2360506766924712</v>
      </c>
      <c r="AU284" t="n">
        <v>0.1964933133967999</v>
      </c>
      <c r="AV284" t="n">
        <v>7.884426756721883</v>
      </c>
      <c r="AW284" t="n">
        <v>123.3593677782363</v>
      </c>
      <c r="AX284" t="n">
        <v>4865.261149373851</v>
      </c>
      <c r="AY284" t="n">
        <v>153653.7060739378</v>
      </c>
      <c r="AZ284" t="n">
        <v>173317.9117005852</v>
      </c>
      <c r="BA284" t="n">
        <v>81966.33127489768</v>
      </c>
      <c r="BB284" t="n">
        <v>76879.62700159772</v>
      </c>
      <c r="BC284" t="n">
        <v>158845.9582764954</v>
      </c>
      <c r="BD284" t="n">
        <v>0.00260280584227016</v>
      </c>
      <c r="BE284" t="n">
        <v>3.35463782462887</v>
      </c>
      <c r="BF284" t="n">
        <v>4.566905788363208</v>
      </c>
      <c r="BG284" t="n">
        <v>47.71237635560362</v>
      </c>
      <c r="BH284" t="n">
        <v>851.8988123544435</v>
      </c>
      <c r="BI284" t="n">
        <v>548.5887530068709</v>
      </c>
      <c r="BJ284" t="n">
        <v>621.4043654386704</v>
      </c>
      <c r="BK284" t="n">
        <v>71027.99575249499</v>
      </c>
      <c r="BL284" t="n">
        <v>6522.442616716482</v>
      </c>
      <c r="BM284" t="n">
        <v>68376.36746574719</v>
      </c>
      <c r="BN284" t="n">
        <v>30819.17553252535</v>
      </c>
      <c r="BO284" t="n">
        <v>19936.03001377989</v>
      </c>
      <c r="BP284" t="n">
        <v>0.001254393215769133</v>
      </c>
      <c r="BQ284" t="n">
        <v>1.773596303567592</v>
      </c>
      <c r="BR284" t="n">
        <v>88.44709243947288</v>
      </c>
      <c r="BS284" t="n">
        <v>115.4537475743736</v>
      </c>
      <c r="BT284" t="n">
        <v>2592.159744653159</v>
      </c>
      <c r="BU284" t="n">
        <v>3326.079605297848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203</v>
      </c>
      <c r="C285" t="n">
        <v>72</v>
      </c>
      <c r="D285" t="n">
        <v>1009.445615203209</v>
      </c>
      <c r="E285" t="n">
        <v>9.691010051894112</v>
      </c>
      <c r="F285" t="n">
        <v>150.0534212618471</v>
      </c>
      <c r="G285" t="n">
        <v>3130.931729333359</v>
      </c>
      <c r="H285" t="n">
        <v>221531.5864626497</v>
      </c>
      <c r="I285" t="n">
        <v>184408.1357269647</v>
      </c>
      <c r="J285" t="n">
        <v>-272.3565752257727</v>
      </c>
      <c r="K285" t="n">
        <v>290.5661805298178</v>
      </c>
      <c r="L285" t="n">
        <v>-178.7588059453437</v>
      </c>
      <c r="M285" t="n">
        <v>1.023486850826316e-16</v>
      </c>
      <c r="N285" t="n">
        <v>4.566905788363208</v>
      </c>
      <c r="O285" t="n">
        <v>851.8988123544435</v>
      </c>
      <c r="P285" t="n">
        <v>3.35463782462887</v>
      </c>
      <c r="Q285" t="n">
        <v>50.10655559897665</v>
      </c>
      <c r="R285" t="n">
        <v>548.5887530068709</v>
      </c>
      <c r="S285" t="n">
        <v>45.58775996224242</v>
      </c>
      <c r="T285" t="n">
        <v>561.469567861922</v>
      </c>
      <c r="U285" t="n">
        <v>12438.0151342278</v>
      </c>
      <c r="V285" t="n">
        <v>181</v>
      </c>
      <c r="W285" t="n">
        <v>598.6666666666666</v>
      </c>
      <c r="X285" t="n">
        <v>113</v>
      </c>
      <c r="Y285" t="n">
        <v>0</v>
      </c>
      <c r="Z285" t="n">
        <v>0.2360327226082652</v>
      </c>
      <c r="AA285" t="n">
        <v>2.377060481572849</v>
      </c>
      <c r="AB285" t="n">
        <v>132.995844207077</v>
      </c>
      <c r="AC285" t="n">
        <v>2538.001129759495</v>
      </c>
      <c r="AD285" t="n">
        <v>4215.977548540762</v>
      </c>
      <c r="AE285" t="n">
        <v>1.131937040332226</v>
      </c>
      <c r="AF285" t="n">
        <v>17.5456384398672</v>
      </c>
      <c r="AG285" t="n">
        <v>226.0599719272508</v>
      </c>
      <c r="AH285" t="n">
        <v>30257.31231424593</v>
      </c>
      <c r="AI285" t="n">
        <v>20850.99987308433</v>
      </c>
      <c r="AJ285" t="n">
        <v>10.30364940504201</v>
      </c>
      <c r="AK285" t="n">
        <v>104.2913491620197</v>
      </c>
      <c r="AL285" t="n">
        <v>-20.87779554788216</v>
      </c>
      <c r="AM285" t="n">
        <v>-3.35463782462887</v>
      </c>
      <c r="AN285" t="n">
        <v>-45.53964981061343</v>
      </c>
      <c r="AO285" t="n">
        <v>303.3100593475718</v>
      </c>
      <c r="AP285" t="n">
        <v>938534.0639730771</v>
      </c>
      <c r="AQ285" t="n">
        <v>0.2178818367910998</v>
      </c>
      <c r="AR285" t="n">
        <v>0.2294886651550479</v>
      </c>
      <c r="AS285" t="n">
        <v>0.1200884720913706</v>
      </c>
      <c r="AT285" t="n">
        <v>0.2360518083958731</v>
      </c>
      <c r="AU285" t="n">
        <v>0.1964892175666086</v>
      </c>
      <c r="AV285" t="n">
        <v>7.884453228272204</v>
      </c>
      <c r="AW285" t="n">
        <v>123.3593497562153</v>
      </c>
      <c r="AX285" t="n">
        <v>4865.259162865057</v>
      </c>
      <c r="AY285" t="n">
        <v>153653.7171386233</v>
      </c>
      <c r="AZ285" t="n">
        <v>173318.2746087979</v>
      </c>
      <c r="BA285" t="n">
        <v>81966.33127489768</v>
      </c>
      <c r="BB285" t="n">
        <v>80314.47142522396</v>
      </c>
      <c r="BC285" t="n">
        <v>162280.8027001216</v>
      </c>
      <c r="BD285" t="n">
        <v>1.023486850826316e-16</v>
      </c>
      <c r="BE285" t="n">
        <v>3.35463782462887</v>
      </c>
      <c r="BF285" t="n">
        <v>4.566905788363208</v>
      </c>
      <c r="BG285" t="n">
        <v>50.10655559897665</v>
      </c>
      <c r="BH285" t="n">
        <v>851.8988123544435</v>
      </c>
      <c r="BI285" t="n">
        <v>548.5887530068709</v>
      </c>
      <c r="BJ285" t="n">
        <v>566.4825606623328</v>
      </c>
      <c r="BK285" t="n">
        <v>71027.99575249499</v>
      </c>
      <c r="BL285" t="n">
        <v>6522.442616716482</v>
      </c>
      <c r="BM285" t="n">
        <v>71811.21188937342</v>
      </c>
      <c r="BN285" t="n">
        <v>30819.17553252535</v>
      </c>
      <c r="BO285" t="n">
        <v>19936.03001377989</v>
      </c>
      <c r="BP285" t="n">
        <v>9.540979117872439e-18</v>
      </c>
      <c r="BQ285" t="n">
        <v>1.773596303567592</v>
      </c>
      <c r="BR285" t="n">
        <v>88.44709243947288</v>
      </c>
      <c r="BS285" t="n">
        <v>88.98479695562588</v>
      </c>
      <c r="BT285" t="n">
        <v>2592.159744653159</v>
      </c>
      <c r="BU285" t="n">
        <v>3326.079605297848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203</v>
      </c>
      <c r="C286" t="n">
        <v>72</v>
      </c>
      <c r="D286" t="n">
        <v>1009.445615203209</v>
      </c>
      <c r="E286" t="n">
        <v>9.603226216988332</v>
      </c>
      <c r="F286" t="n">
        <v>150.0534212618471</v>
      </c>
      <c r="G286" t="n">
        <v>3130.931729333359</v>
      </c>
      <c r="H286" t="n">
        <v>223395.0940634689</v>
      </c>
      <c r="I286" t="n">
        <v>184408.1357269647</v>
      </c>
      <c r="J286" t="n">
        <v>-272.3565752257727</v>
      </c>
      <c r="K286" t="n">
        <v>290.5661805298178</v>
      </c>
      <c r="L286" t="n">
        <v>-178.7588059453437</v>
      </c>
      <c r="M286" t="n">
        <v>1.023486850826316e-16</v>
      </c>
      <c r="N286" t="n">
        <v>4.566905788363208</v>
      </c>
      <c r="O286" t="n">
        <v>851.8988123544435</v>
      </c>
      <c r="P286" t="n">
        <v>3.35463782462887</v>
      </c>
      <c r="Q286" t="n">
        <v>51.30364522066315</v>
      </c>
      <c r="R286" t="n">
        <v>548.5887530068709</v>
      </c>
      <c r="S286" t="n">
        <v>45.6760004453537</v>
      </c>
      <c r="T286" t="n">
        <v>562.6666574836084</v>
      </c>
      <c r="U286" t="n">
        <v>12438.0151342278</v>
      </c>
      <c r="V286" t="n">
        <v>181</v>
      </c>
      <c r="W286" t="n">
        <v>599</v>
      </c>
      <c r="X286" t="n">
        <v>113.6666666666667</v>
      </c>
      <c r="Y286" t="n">
        <v>0</v>
      </c>
      <c r="Z286" t="n">
        <v>0.2364893708137644</v>
      </c>
      <c r="AA286" t="n">
        <v>2.377060481572849</v>
      </c>
      <c r="AB286" t="n">
        <v>132.995844207077</v>
      </c>
      <c r="AC286" t="n">
        <v>2538.001728431931</v>
      </c>
      <c r="AD286" t="n">
        <v>4215.977992032025</v>
      </c>
      <c r="AE286" t="n">
        <v>1.132105701060887</v>
      </c>
      <c r="AF286" t="n">
        <v>17.5456384398672</v>
      </c>
      <c r="AG286" t="n">
        <v>226.0599719272508</v>
      </c>
      <c r="AH286" t="n">
        <v>30257.3125353626</v>
      </c>
      <c r="AI286" t="n">
        <v>20851.00003688561</v>
      </c>
      <c r="AJ286" t="n">
        <v>42.54886026390781</v>
      </c>
      <c r="AK286" t="n">
        <v>131.0853623315193</v>
      </c>
      <c r="AL286" t="n">
        <v>-23.57370230424673</v>
      </c>
      <c r="AM286" t="n">
        <v>-3.35463782462887</v>
      </c>
      <c r="AN286" t="n">
        <v>-46.73673943229994</v>
      </c>
      <c r="AO286" t="n">
        <v>303.3100593475718</v>
      </c>
      <c r="AP286" t="n">
        <v>938465.0720440872</v>
      </c>
      <c r="AQ286" t="n">
        <v>0.2179839086470394</v>
      </c>
      <c r="AR286" t="n">
        <v>0.2293919631246439</v>
      </c>
      <c r="AS286" t="n">
        <v>0.120053268701193</v>
      </c>
      <c r="AT286" t="n">
        <v>0.2360691619128956</v>
      </c>
      <c r="AU286" t="n">
        <v>0.1965016976142281</v>
      </c>
      <c r="AV286" t="n">
        <v>7.884423714247329</v>
      </c>
      <c r="AW286" t="n">
        <v>123.3656040562766</v>
      </c>
      <c r="AX286" t="n">
        <v>4865.608842056213</v>
      </c>
      <c r="AY286" t="n">
        <v>153655.7266355701</v>
      </c>
      <c r="AZ286" t="n">
        <v>173321.0252972222</v>
      </c>
      <c r="BA286" t="n">
        <v>81966.33127489768</v>
      </c>
      <c r="BB286" t="n">
        <v>82031.89363703706</v>
      </c>
      <c r="BC286" t="n">
        <v>163998.2249119348</v>
      </c>
      <c r="BD286" t="n">
        <v>1.023486850826316e-16</v>
      </c>
      <c r="BE286" t="n">
        <v>3.35463782462887</v>
      </c>
      <c r="BF286" t="n">
        <v>4.566905788363208</v>
      </c>
      <c r="BG286" t="n">
        <v>51.30364522066315</v>
      </c>
      <c r="BH286" t="n">
        <v>851.8988123544435</v>
      </c>
      <c r="BI286" t="n">
        <v>548.5887530068709</v>
      </c>
      <c r="BJ286" t="n">
        <v>566.4825606623328</v>
      </c>
      <c r="BK286" t="n">
        <v>71027.99575249499</v>
      </c>
      <c r="BL286" t="n">
        <v>6522.442616716482</v>
      </c>
      <c r="BM286" t="n">
        <v>73528.63410118653</v>
      </c>
      <c r="BN286" t="n">
        <v>30819.17553252535</v>
      </c>
      <c r="BO286" t="n">
        <v>19936.03001377989</v>
      </c>
      <c r="BP286" t="n">
        <v>9.540979117872439e-18</v>
      </c>
      <c r="BQ286" t="n">
        <v>1.773596303567592</v>
      </c>
      <c r="BR286" t="n">
        <v>88.44709243947288</v>
      </c>
      <c r="BS286" t="n">
        <v>88.98479695562588</v>
      </c>
      <c r="BT286" t="n">
        <v>2592.159744653159</v>
      </c>
      <c r="BU286" t="n">
        <v>3326.079605297848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203</v>
      </c>
      <c r="C287" t="n">
        <v>72</v>
      </c>
      <c r="D287" t="n">
        <v>1009.447381235026</v>
      </c>
      <c r="E287" t="n">
        <v>9.559412069841391</v>
      </c>
      <c r="F287" t="n">
        <v>150.0534212618471</v>
      </c>
      <c r="G287" t="n">
        <v>3130.931729333359</v>
      </c>
      <c r="H287" t="n">
        <v>224326.8478638784</v>
      </c>
      <c r="I287" t="n">
        <v>184408.1357269647</v>
      </c>
      <c r="J287" t="n">
        <v>-272.3565752257727</v>
      </c>
      <c r="K287" t="n">
        <v>290.5661805298178</v>
      </c>
      <c r="L287" t="n">
        <v>-178.7588059453437</v>
      </c>
      <c r="M287" t="n">
        <v>1.023486850826316e-16</v>
      </c>
      <c r="N287" t="n">
        <v>4.566905788363208</v>
      </c>
      <c r="O287" t="n">
        <v>851.8988123544435</v>
      </c>
      <c r="P287" t="n">
        <v>3.35463782462887</v>
      </c>
      <c r="Q287" t="n">
        <v>51.30364522066315</v>
      </c>
      <c r="R287" t="n">
        <v>548.5887530068709</v>
      </c>
      <c r="S287" t="n">
        <v>45.72012068690933</v>
      </c>
      <c r="T287" t="n">
        <v>562.6666574836084</v>
      </c>
      <c r="U287" t="n">
        <v>12438.0151342278</v>
      </c>
      <c r="V287" t="n">
        <v>181</v>
      </c>
      <c r="W287" t="n">
        <v>599</v>
      </c>
      <c r="X287" t="n">
        <v>114</v>
      </c>
      <c r="Y287" t="n">
        <v>0</v>
      </c>
      <c r="Z287" t="n">
        <v>0.2367179468360869</v>
      </c>
      <c r="AA287" t="n">
        <v>2.377060481572849</v>
      </c>
      <c r="AB287" t="n">
        <v>132.995844207077</v>
      </c>
      <c r="AC287" t="n">
        <v>2538.002027768149</v>
      </c>
      <c r="AD287" t="n">
        <v>4215.977992032025</v>
      </c>
      <c r="AE287" t="n">
        <v>1.132190283344791</v>
      </c>
      <c r="AF287" t="n">
        <v>17.5456384398672</v>
      </c>
      <c r="AG287" t="n">
        <v>226.0599719272508</v>
      </c>
      <c r="AH287" t="n">
        <v>30257.31264592093</v>
      </c>
      <c r="AI287" t="n">
        <v>20851.00003688561</v>
      </c>
      <c r="AJ287" t="n">
        <v>54.03948601928238</v>
      </c>
      <c r="AK287" t="n">
        <v>149.5901405595524</v>
      </c>
      <c r="AL287" t="n">
        <v>-25.58884075377444</v>
      </c>
      <c r="AM287" t="n">
        <v>-3.35463782462887</v>
      </c>
      <c r="AN287" t="n">
        <v>-46.73673943229994</v>
      </c>
      <c r="AO287" t="n">
        <v>303.3100593475718</v>
      </c>
      <c r="AP287" t="n">
        <v>938821.605979957</v>
      </c>
      <c r="AQ287" t="n">
        <v>0.2150450447806495</v>
      </c>
      <c r="AR287" t="n">
        <v>0.229494697054273</v>
      </c>
      <c r="AS287" t="n">
        <v>0.1200741470100286</v>
      </c>
      <c r="AT287" t="n">
        <v>0.2389570742485246</v>
      </c>
      <c r="AU287" t="n">
        <v>0.1964290369065242</v>
      </c>
      <c r="AV287" t="n">
        <v>7.884430540887156</v>
      </c>
      <c r="AW287" t="n">
        <v>123.3612084088891</v>
      </c>
      <c r="AX287" t="n">
        <v>4865.424092398091</v>
      </c>
      <c r="AY287" t="n">
        <v>153659.8331390407</v>
      </c>
      <c r="AZ287" t="n">
        <v>173326.2837410623</v>
      </c>
      <c r="BA287" t="n">
        <v>81966.33127489768</v>
      </c>
      <c r="BB287" t="n">
        <v>82031.89363703706</v>
      </c>
      <c r="BC287" t="n">
        <v>163998.2249119348</v>
      </c>
      <c r="BD287" t="n">
        <v>1.023486850826316e-16</v>
      </c>
      <c r="BE287" t="n">
        <v>3.35463782462887</v>
      </c>
      <c r="BF287" t="n">
        <v>4.566905788363208</v>
      </c>
      <c r="BG287" t="n">
        <v>51.30364522066315</v>
      </c>
      <c r="BH287" t="n">
        <v>851.8988123544435</v>
      </c>
      <c r="BI287" t="n">
        <v>548.5887530068709</v>
      </c>
      <c r="BJ287" t="n">
        <v>566.4825606623328</v>
      </c>
      <c r="BK287" t="n">
        <v>71027.99575249499</v>
      </c>
      <c r="BL287" t="n">
        <v>6522.442616716482</v>
      </c>
      <c r="BM287" t="n">
        <v>73528.63410118653</v>
      </c>
      <c r="BN287" t="n">
        <v>30819.17553252535</v>
      </c>
      <c r="BO287" t="n">
        <v>19936.03001377989</v>
      </c>
      <c r="BP287" t="n">
        <v>9.540979117872439e-18</v>
      </c>
      <c r="BQ287" t="n">
        <v>1.773596303567592</v>
      </c>
      <c r="BR287" t="n">
        <v>88.44709243947288</v>
      </c>
      <c r="BS287" t="n">
        <v>88.98479695562588</v>
      </c>
      <c r="BT287" t="n">
        <v>2592.159744653159</v>
      </c>
      <c r="BU287" t="n">
        <v>3326.079605297848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203</v>
      </c>
      <c r="C288" t="n">
        <v>72</v>
      </c>
      <c r="D288" t="n">
        <v>1009.44748773802</v>
      </c>
      <c r="E288" t="n">
        <v>9.559416759887368</v>
      </c>
      <c r="F288" t="n">
        <v>150.0534212618471</v>
      </c>
      <c r="G288" t="n">
        <v>3130.891201943463</v>
      </c>
      <c r="H288" t="n">
        <v>224326.8478638784</v>
      </c>
      <c r="I288" t="n">
        <v>184408.1357269647</v>
      </c>
      <c r="J288" t="n">
        <v>-270.8547501401297</v>
      </c>
      <c r="K288" t="n">
        <v>290.5661805298178</v>
      </c>
      <c r="L288" t="n">
        <v>-178.7588059453437</v>
      </c>
      <c r="M288" t="n">
        <v>1.023486850826316e-16</v>
      </c>
      <c r="N288" t="n">
        <v>4.566905788363208</v>
      </c>
      <c r="O288" t="n">
        <v>572.8378659930689</v>
      </c>
      <c r="P288" t="n">
        <v>3.35463782462887</v>
      </c>
      <c r="Q288" t="n">
        <v>51.30364522066315</v>
      </c>
      <c r="R288" t="n">
        <v>548.5887530068709</v>
      </c>
      <c r="S288" t="n">
        <v>45.72012068690933</v>
      </c>
      <c r="T288" t="n">
        <v>562.6666574836084</v>
      </c>
      <c r="U288" t="n">
        <v>12717.07608058918</v>
      </c>
      <c r="V288" t="n">
        <v>181.6666666666667</v>
      </c>
      <c r="W288" t="n">
        <v>599</v>
      </c>
      <c r="X288" t="n">
        <v>114</v>
      </c>
      <c r="Y288" t="n">
        <v>0</v>
      </c>
      <c r="Z288" t="n">
        <v>0.2367179620287904</v>
      </c>
      <c r="AA288" t="n">
        <v>2.377060481572849</v>
      </c>
      <c r="AB288" t="n">
        <v>135.8853208758952</v>
      </c>
      <c r="AC288" t="n">
        <v>2538.002027768149</v>
      </c>
      <c r="AD288" t="n">
        <v>4215.977992032025</v>
      </c>
      <c r="AE288" t="n">
        <v>1.132190298537495</v>
      </c>
      <c r="AF288" t="n">
        <v>17.5456384398672</v>
      </c>
      <c r="AG288" t="n">
        <v>227.127185298098</v>
      </c>
      <c r="AH288" t="n">
        <v>30257.31264592093</v>
      </c>
      <c r="AI288" t="n">
        <v>20851.00003688561</v>
      </c>
      <c r="AJ288" t="n">
        <v>43.76344090434568</v>
      </c>
      <c r="AK288" t="n">
        <v>135.1017747039125</v>
      </c>
      <c r="AL288" t="n">
        <v>-27.18427038329418</v>
      </c>
      <c r="AM288" t="n">
        <v>-3.35463782462887</v>
      </c>
      <c r="AN288" t="n">
        <v>-46.73673943229994</v>
      </c>
      <c r="AO288" t="n">
        <v>24.2491129861974</v>
      </c>
      <c r="AP288" t="n">
        <v>938823.2484545996</v>
      </c>
      <c r="AQ288" t="n">
        <v>0.215046418062161</v>
      </c>
      <c r="AR288" t="n">
        <v>0.2294942955524768</v>
      </c>
      <c r="AS288" t="n">
        <v>0.1200739369398775</v>
      </c>
      <c r="AT288" t="n">
        <v>0.2389566561922655</v>
      </c>
      <c r="AU288" t="n">
        <v>0.1964286932532191</v>
      </c>
      <c r="AV288" t="n">
        <v>7.884436801957439</v>
      </c>
      <c r="AW288" t="n">
        <v>123.3612068323792</v>
      </c>
      <c r="AX288" t="n">
        <v>4865.424367067451</v>
      </c>
      <c r="AY288" t="n">
        <v>153659.8317799464</v>
      </c>
      <c r="AZ288" t="n">
        <v>173326.2848620524</v>
      </c>
      <c r="BA288" t="n">
        <v>81966.33127489768</v>
      </c>
      <c r="BB288" t="n">
        <v>82031.89363703706</v>
      </c>
      <c r="BC288" t="n">
        <v>163998.2249119348</v>
      </c>
      <c r="BD288" t="n">
        <v>1.023486850826316e-16</v>
      </c>
      <c r="BE288" t="n">
        <v>3.35463782462887</v>
      </c>
      <c r="BF288" t="n">
        <v>4.566905788363208</v>
      </c>
      <c r="BG288" t="n">
        <v>51.30364522066315</v>
      </c>
      <c r="BH288" t="n">
        <v>572.8378659930689</v>
      </c>
      <c r="BI288" t="n">
        <v>548.5887530068709</v>
      </c>
      <c r="BJ288" t="n">
        <v>566.4825606623328</v>
      </c>
      <c r="BK288" t="n">
        <v>71027.99575249499</v>
      </c>
      <c r="BL288" t="n">
        <v>6522.442616716482</v>
      </c>
      <c r="BM288" t="n">
        <v>73528.63410118653</v>
      </c>
      <c r="BN288" t="n">
        <v>20767.40024737925</v>
      </c>
      <c r="BO288" t="n">
        <v>19936.03001377989</v>
      </c>
      <c r="BP288" t="n">
        <v>9.540979117872439e-18</v>
      </c>
      <c r="BQ288" t="n">
        <v>1.773596303567592</v>
      </c>
      <c r="BR288" t="n">
        <v>80.63758542341012</v>
      </c>
      <c r="BS288" t="n">
        <v>88.98479695562588</v>
      </c>
      <c r="BT288" t="n">
        <v>2592.159744653159</v>
      </c>
      <c r="BU288" t="n">
        <v>3044.781162657363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203</v>
      </c>
      <c r="C289" t="n">
        <v>72</v>
      </c>
      <c r="D289" t="n">
        <v>1009.447510919487</v>
      </c>
      <c r="E289" t="n">
        <v>9.5606952269512</v>
      </c>
      <c r="F289" t="n">
        <v>150.0534212618471</v>
      </c>
      <c r="G289" t="n">
        <v>3130.870938248516</v>
      </c>
      <c r="H289" t="n">
        <v>224326.8478638784</v>
      </c>
      <c r="I289" t="n">
        <v>184408.1357269647</v>
      </c>
      <c r="J289" t="n">
        <v>-270.1038375973083</v>
      </c>
      <c r="K289" t="n">
        <v>290.5661805298178</v>
      </c>
      <c r="L289" t="n">
        <v>-178.7588059453437</v>
      </c>
      <c r="M289" t="n">
        <v>1.023486850826316e-16</v>
      </c>
      <c r="N289" t="n">
        <v>4.566905788363208</v>
      </c>
      <c r="O289" t="n">
        <v>433.3073928123818</v>
      </c>
      <c r="P289" t="n">
        <v>3.35463782462887</v>
      </c>
      <c r="Q289" t="n">
        <v>51.30364522066315</v>
      </c>
      <c r="R289" t="n">
        <v>548.5887530068709</v>
      </c>
      <c r="S289" t="n">
        <v>45.80317442602414</v>
      </c>
      <c r="T289" t="n">
        <v>562.6666574836084</v>
      </c>
      <c r="U289" t="n">
        <v>12856.60655376987</v>
      </c>
      <c r="V289" t="n">
        <v>182</v>
      </c>
      <c r="W289" t="n">
        <v>599</v>
      </c>
      <c r="X289" t="n">
        <v>114.6666666666667</v>
      </c>
      <c r="Y289" t="n">
        <v>0</v>
      </c>
      <c r="Z289" t="n">
        <v>0.2379954114030516</v>
      </c>
      <c r="AA289" t="n">
        <v>2.377060481572849</v>
      </c>
      <c r="AB289" t="n">
        <v>137.3300592103044</v>
      </c>
      <c r="AC289" t="n">
        <v>2538.002027768149</v>
      </c>
      <c r="AD289" t="n">
        <v>4215.977992032025</v>
      </c>
      <c r="AE289" t="n">
        <v>1.13266211998438</v>
      </c>
      <c r="AF289" t="n">
        <v>17.5456384398672</v>
      </c>
      <c r="AG289" t="n">
        <v>227.6607919835216</v>
      </c>
      <c r="AH289" t="n">
        <v>30257.31264592093</v>
      </c>
      <c r="AI289" t="n">
        <v>20851.00003688561</v>
      </c>
      <c r="AJ289" t="n">
        <v>44.16024202536541</v>
      </c>
      <c r="AK289" t="n">
        <v>107.9944541489931</v>
      </c>
      <c r="AL289" t="n">
        <v>-27.88591739789204</v>
      </c>
      <c r="AM289" t="n">
        <v>-3.35463782462887</v>
      </c>
      <c r="AN289" t="n">
        <v>-46.73673943229994</v>
      </c>
      <c r="AO289" t="n">
        <v>-115.2813601944898</v>
      </c>
      <c r="AP289" t="n">
        <v>938760.9485390292</v>
      </c>
      <c r="AQ289" t="n">
        <v>0.2150140054554922</v>
      </c>
      <c r="AR289" t="n">
        <v>0.2294351993009805</v>
      </c>
      <c r="AS289" t="n">
        <v>0.1201306587581324</v>
      </c>
      <c r="AT289" t="n">
        <v>0.2389725143077197</v>
      </c>
      <c r="AU289" t="n">
        <v>0.1964476221776751</v>
      </c>
      <c r="AV289" t="n">
        <v>7.884221037615649</v>
      </c>
      <c r="AW289" t="n">
        <v>123.3575917629878</v>
      </c>
      <c r="AX289" t="n">
        <v>4864.921137145343</v>
      </c>
      <c r="AY289" t="n">
        <v>153653.9770551657</v>
      </c>
      <c r="AZ289" t="n">
        <v>173317.6845803295</v>
      </c>
      <c r="BA289" t="n">
        <v>81966.33127489768</v>
      </c>
      <c r="BB289" t="n">
        <v>82031.89363703706</v>
      </c>
      <c r="BC289" t="n">
        <v>163998.2249119348</v>
      </c>
      <c r="BD289" t="n">
        <v>1.023486850826316e-16</v>
      </c>
      <c r="BE289" t="n">
        <v>3.35463782462887</v>
      </c>
      <c r="BF289" t="n">
        <v>4.566905788363208</v>
      </c>
      <c r="BG289" t="n">
        <v>51.30364522066315</v>
      </c>
      <c r="BH289" t="n">
        <v>433.3073928123818</v>
      </c>
      <c r="BI289" t="n">
        <v>548.5887530068709</v>
      </c>
      <c r="BJ289" t="n">
        <v>566.4825606623328</v>
      </c>
      <c r="BK289" t="n">
        <v>71027.99575249499</v>
      </c>
      <c r="BL289" t="n">
        <v>6522.442616716482</v>
      </c>
      <c r="BM289" t="n">
        <v>73528.63410118653</v>
      </c>
      <c r="BN289" t="n">
        <v>15741.5126048062</v>
      </c>
      <c r="BO289" t="n">
        <v>19936.03001377989</v>
      </c>
      <c r="BP289" t="n">
        <v>9.540979117872439e-18</v>
      </c>
      <c r="BQ289" t="n">
        <v>1.773596303567592</v>
      </c>
      <c r="BR289" t="n">
        <v>76.73283191537874</v>
      </c>
      <c r="BS289" t="n">
        <v>88.98479695562588</v>
      </c>
      <c r="BT289" t="n">
        <v>2592.159744653159</v>
      </c>
      <c r="BU289" t="n">
        <v>2904.13194133712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203</v>
      </c>
      <c r="C290" t="n">
        <v>72</v>
      </c>
      <c r="D290" t="n">
        <v>1009.473005283661</v>
      </c>
      <c r="E290" t="n">
        <v>9.562456644036835</v>
      </c>
      <c r="F290" t="n">
        <v>150.0521184428793</v>
      </c>
      <c r="G290" t="n">
        <v>3114.648058289381</v>
      </c>
      <c r="H290" t="n">
        <v>224327.199860223</v>
      </c>
      <c r="I290" t="n">
        <v>184992.5032598586</v>
      </c>
      <c r="J290" t="n">
        <v>-257.2337756984207</v>
      </c>
      <c r="K290" t="n">
        <v>290.5661805298178</v>
      </c>
      <c r="L290" t="n">
        <v>-178.7588059453437</v>
      </c>
      <c r="M290" t="n">
        <v>1.023486850826316e-16</v>
      </c>
      <c r="N290" t="n">
        <v>3.311546107063404</v>
      </c>
      <c r="O290" t="n">
        <v>433.3073928123818</v>
      </c>
      <c r="P290" t="n">
        <v>3.35463782462887</v>
      </c>
      <c r="Q290" t="n">
        <v>61.6123842323388</v>
      </c>
      <c r="R290" t="n">
        <v>495.5083341703018</v>
      </c>
      <c r="S290" t="n">
        <v>45.84470129558153</v>
      </c>
      <c r="T290" t="n">
        <v>574.2307561765839</v>
      </c>
      <c r="U290" t="n">
        <v>12925.91012898199</v>
      </c>
      <c r="V290" t="n">
        <v>182.6666666666667</v>
      </c>
      <c r="W290" t="n">
        <v>600.3333333333334</v>
      </c>
      <c r="X290" t="n">
        <v>115.6666666666667</v>
      </c>
      <c r="Y290" t="n">
        <v>0</v>
      </c>
      <c r="Z290" t="n">
        <v>0.2386377822442259</v>
      </c>
      <c r="AA290" t="n">
        <v>2.389826340175563</v>
      </c>
      <c r="AB290" t="n">
        <v>137.3303356267252</v>
      </c>
      <c r="AC290" t="n">
        <v>2538.532831956514</v>
      </c>
      <c r="AD290" t="n">
        <v>4215.984361076054</v>
      </c>
      <c r="AE290" t="n">
        <v>1.132901676861867</v>
      </c>
      <c r="AF290" t="n">
        <v>17.55035342181509</v>
      </c>
      <c r="AG290" t="n">
        <v>227.6608940760227</v>
      </c>
      <c r="AH290" t="n">
        <v>30257.5086947919</v>
      </c>
      <c r="AI290" t="n">
        <v>20851.00238924815</v>
      </c>
      <c r="AJ290" t="n">
        <v>46.92765386460945</v>
      </c>
      <c r="AK290" t="n">
        <v>111.2849611787336</v>
      </c>
      <c r="AL290" t="n">
        <v>-28.18989744221374</v>
      </c>
      <c r="AM290" t="n">
        <v>-3.35463782462887</v>
      </c>
      <c r="AN290" t="n">
        <v>-58.30083812527538</v>
      </c>
      <c r="AO290" t="n">
        <v>-62.20094135792068</v>
      </c>
      <c r="AP290" t="n">
        <v>938733.3472573621</v>
      </c>
      <c r="AQ290" t="n">
        <v>0.2150886581357091</v>
      </c>
      <c r="AR290" t="n">
        <v>0.2293400429253225</v>
      </c>
      <c r="AS290" t="n">
        <v>0.120138359932106</v>
      </c>
      <c r="AT290" t="n">
        <v>0.2389795407414746</v>
      </c>
      <c r="AU290" t="n">
        <v>0.1964533982653878</v>
      </c>
      <c r="AV290" t="n">
        <v>7.88587419519413</v>
      </c>
      <c r="AW290" t="n">
        <v>123.3631123168559</v>
      </c>
      <c r="AX290" t="n">
        <v>4864.989532791911</v>
      </c>
      <c r="AY290" t="n">
        <v>153656.9914623376</v>
      </c>
      <c r="AZ290" t="n">
        <v>173320.307184749</v>
      </c>
      <c r="BA290" t="n">
        <v>80054.66025235613</v>
      </c>
      <c r="BB290" t="n">
        <v>96822.35693403869</v>
      </c>
      <c r="BC290" t="n">
        <v>176877.0171863948</v>
      </c>
      <c r="BD290" t="n">
        <v>1.023486850826316e-16</v>
      </c>
      <c r="BE290" t="n">
        <v>3.35463782462887</v>
      </c>
      <c r="BF290" t="n">
        <v>3.311546107063404</v>
      </c>
      <c r="BG290" t="n">
        <v>61.6123842323388</v>
      </c>
      <c r="BH290" t="n">
        <v>433.3073928123818</v>
      </c>
      <c r="BI290" t="n">
        <v>495.5083341703018</v>
      </c>
      <c r="BJ290" t="n">
        <v>566.4825606623328</v>
      </c>
      <c r="BK290" t="n">
        <v>71027.99575249499</v>
      </c>
      <c r="BL290" t="n">
        <v>4721.315313971588</v>
      </c>
      <c r="BM290" t="n">
        <v>88319.09739818815</v>
      </c>
      <c r="BN290" t="n">
        <v>15741.5126048062</v>
      </c>
      <c r="BO290" t="n">
        <v>18024.00697729394</v>
      </c>
      <c r="BP290" t="n">
        <v>9.540979117872439e-18</v>
      </c>
      <c r="BQ290" t="n">
        <v>0.6957082115412022</v>
      </c>
      <c r="BR290" t="n">
        <v>76.73283191537874</v>
      </c>
      <c r="BS290" t="n">
        <v>88.98479695562588</v>
      </c>
      <c r="BT290" t="n">
        <v>1045.659804618297</v>
      </c>
      <c r="BU290" t="n">
        <v>2904.13194133712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203</v>
      </c>
      <c r="C291" t="n">
        <v>72</v>
      </c>
      <c r="D291" t="n">
        <v>1009.719200340372</v>
      </c>
      <c r="E291" t="n">
        <v>9.562474097859752</v>
      </c>
      <c r="F291" t="n">
        <v>150.0535493037085</v>
      </c>
      <c r="G291" t="n">
        <v>3112.799324934769</v>
      </c>
      <c r="H291" t="n">
        <v>224327.3758583953</v>
      </c>
      <c r="I291" t="n">
        <v>185284.6870263055</v>
      </c>
      <c r="J291" t="n">
        <v>-250.798744748977</v>
      </c>
      <c r="K291" t="n">
        <v>290.5661805298178</v>
      </c>
      <c r="L291" t="n">
        <v>-178.7588059453437</v>
      </c>
      <c r="M291" t="n">
        <v>1.023486850826316e-16</v>
      </c>
      <c r="N291" t="n">
        <v>2.683866266413502</v>
      </c>
      <c r="O291" t="n">
        <v>433.3073928123818</v>
      </c>
      <c r="P291" t="n">
        <v>3.35463782462887</v>
      </c>
      <c r="Q291" t="n">
        <v>66.76675373817662</v>
      </c>
      <c r="R291" t="n">
        <v>468.9681247520172</v>
      </c>
      <c r="S291" t="n">
        <v>45.84470129558153</v>
      </c>
      <c r="T291" t="n">
        <v>580.0128055230716</v>
      </c>
      <c r="U291" t="n">
        <v>12960.56191658805</v>
      </c>
      <c r="V291" t="n">
        <v>183</v>
      </c>
      <c r="W291" t="n">
        <v>601</v>
      </c>
      <c r="X291" t="n">
        <v>116</v>
      </c>
      <c r="Y291" t="n">
        <v>0</v>
      </c>
      <c r="Z291" t="n">
        <v>0.2386378389854412</v>
      </c>
      <c r="AA291" t="n">
        <v>2.396217945554593</v>
      </c>
      <c r="AB291" t="n">
        <v>137.5170392072262</v>
      </c>
      <c r="AC291" t="n">
        <v>2538.798234050697</v>
      </c>
      <c r="AD291" t="n">
        <v>4215.987545598067</v>
      </c>
      <c r="AE291" t="n">
        <v>1.132901733603082</v>
      </c>
      <c r="AF291" t="n">
        <v>17.55271958886672</v>
      </c>
      <c r="AG291" t="n">
        <v>227.8475104945639</v>
      </c>
      <c r="AH291" t="n">
        <v>30257.60671922738</v>
      </c>
      <c r="AI291" t="n">
        <v>20851.00356542943</v>
      </c>
      <c r="AJ291" t="n">
        <v>10.16082330667997</v>
      </c>
      <c r="AK291" t="n">
        <v>71.22229605844579</v>
      </c>
      <c r="AL291" t="n">
        <v>-30.40939083128561</v>
      </c>
      <c r="AM291" t="n">
        <v>-3.35463782462887</v>
      </c>
      <c r="AN291" t="n">
        <v>-64.0828874717631</v>
      </c>
      <c r="AO291" t="n">
        <v>-35.66073193963612</v>
      </c>
      <c r="AP291" t="n">
        <v>938749.3564800182</v>
      </c>
      <c r="AQ291" t="n">
        <v>0.2151102453909884</v>
      </c>
      <c r="AR291" t="n">
        <v>0.2293331450403467</v>
      </c>
      <c r="AS291" t="n">
        <v>0.1192025660084795</v>
      </c>
      <c r="AT291" t="n">
        <v>0.2389760277102927</v>
      </c>
      <c r="AU291" t="n">
        <v>0.1973780158498926</v>
      </c>
      <c r="AV291" t="n">
        <v>7.884865570895296</v>
      </c>
      <c r="AW291" t="n">
        <v>123.3510497525399</v>
      </c>
      <c r="AX291" t="n">
        <v>4876.563879297515</v>
      </c>
      <c r="AY291" t="n">
        <v>153639.2241091194</v>
      </c>
      <c r="AZ291" t="n">
        <v>173298.1895409498</v>
      </c>
      <c r="BA291" t="n">
        <v>79098.82474108534</v>
      </c>
      <c r="BB291" t="n">
        <v>104217.5885825395</v>
      </c>
      <c r="BC291" t="n">
        <v>183316.4133236248</v>
      </c>
      <c r="BD291" t="n">
        <v>1.023486850826316e-16</v>
      </c>
      <c r="BE291" t="n">
        <v>3.35463782462887</v>
      </c>
      <c r="BF291" t="n">
        <v>2.683866266413502</v>
      </c>
      <c r="BG291" t="n">
        <v>66.76675373817662</v>
      </c>
      <c r="BH291" t="n">
        <v>433.3073928123818</v>
      </c>
      <c r="BI291" t="n">
        <v>468.9681247520172</v>
      </c>
      <c r="BJ291" t="n">
        <v>566.4825606623328</v>
      </c>
      <c r="BK291" t="n">
        <v>71027.99575249499</v>
      </c>
      <c r="BL291" t="n">
        <v>3820.751662599142</v>
      </c>
      <c r="BM291" t="n">
        <v>95714.32904668897</v>
      </c>
      <c r="BN291" t="n">
        <v>15741.5126048062</v>
      </c>
      <c r="BO291" t="n">
        <v>17067.99545905096</v>
      </c>
      <c r="BP291" t="n">
        <v>9.540979117872439e-18</v>
      </c>
      <c r="BQ291" t="n">
        <v>0.1567641655280074</v>
      </c>
      <c r="BR291" t="n">
        <v>76.73283191537874</v>
      </c>
      <c r="BS291" t="n">
        <v>88.98479695562588</v>
      </c>
      <c r="BT291" t="n">
        <v>272.4098346008655</v>
      </c>
      <c r="BU291" t="n">
        <v>2904.13194133712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203</v>
      </c>
      <c r="C292" t="n">
        <v>72</v>
      </c>
      <c r="D292" t="n">
        <v>1009.887694355163</v>
      </c>
      <c r="E292" t="n">
        <v>9.562474097859752</v>
      </c>
      <c r="F292" t="n">
        <v>150.3308396859909</v>
      </c>
      <c r="G292" t="n">
        <v>3117.154904922902</v>
      </c>
      <c r="H292" t="n">
        <v>224327.3758583953</v>
      </c>
      <c r="I292" t="n">
        <v>184887.0656176312</v>
      </c>
      <c r="J292" t="n">
        <v>-250.798744748977</v>
      </c>
      <c r="K292" t="n">
        <v>290.5661805298178</v>
      </c>
      <c r="L292" t="n">
        <v>-178.7588059453437</v>
      </c>
      <c r="M292" t="n">
        <v>1.023486850826316e-16</v>
      </c>
      <c r="N292" t="n">
        <v>2.683866266413502</v>
      </c>
      <c r="O292" t="n">
        <v>433.3073928123818</v>
      </c>
      <c r="P292" t="n">
        <v>3.35463782462887</v>
      </c>
      <c r="Q292" t="n">
        <v>66.76675373817662</v>
      </c>
      <c r="R292" t="n">
        <v>468.9681247520172</v>
      </c>
      <c r="S292" t="n">
        <v>45.84470129558153</v>
      </c>
      <c r="T292" t="n">
        <v>580.2897123661807</v>
      </c>
      <c r="U292" t="n">
        <v>12960.56191658805</v>
      </c>
      <c r="V292" t="n">
        <v>183</v>
      </c>
      <c r="W292" t="n">
        <v>601</v>
      </c>
      <c r="X292" t="n">
        <v>116.6666666666667</v>
      </c>
      <c r="Y292" t="n">
        <v>0</v>
      </c>
      <c r="Z292" t="n">
        <v>0.2386378389854412</v>
      </c>
      <c r="AA292" t="n">
        <v>2.396550810076864</v>
      </c>
      <c r="AB292" t="n">
        <v>137.6467421180373</v>
      </c>
      <c r="AC292" t="n">
        <v>2538.798234050697</v>
      </c>
      <c r="AD292" t="n">
        <v>4215.988219148261</v>
      </c>
      <c r="AE292" t="n">
        <v>1.132901733603082</v>
      </c>
      <c r="AF292" t="n">
        <v>17.55284265380658</v>
      </c>
      <c r="AG292" t="n">
        <v>227.9772134053751</v>
      </c>
      <c r="AH292" t="n">
        <v>30257.60671922738</v>
      </c>
      <c r="AI292" t="n">
        <v>20851.00381418137</v>
      </c>
      <c r="AJ292" t="n">
        <v>31.99951552265063</v>
      </c>
      <c r="AK292" t="n">
        <v>147.61785720107</v>
      </c>
      <c r="AL292" t="n">
        <v>-28.86875473132841</v>
      </c>
      <c r="AM292" t="n">
        <v>-3.35463782462887</v>
      </c>
      <c r="AN292" t="n">
        <v>-64.0828874717631</v>
      </c>
      <c r="AO292" t="n">
        <v>-35.66073193963612</v>
      </c>
      <c r="AP292" t="n">
        <v>938395.0667777732</v>
      </c>
      <c r="AQ292" t="n">
        <v>0.2150243251297087</v>
      </c>
      <c r="AR292" t="n">
        <v>0.2292482174907113</v>
      </c>
      <c r="AS292" t="n">
        <v>0.1192028442500306</v>
      </c>
      <c r="AT292" t="n">
        <v>0.2390662527644289</v>
      </c>
      <c r="AU292" t="n">
        <v>0.1974583603651205</v>
      </c>
      <c r="AV292" t="n">
        <v>7.884587439131162</v>
      </c>
      <c r="AW292" t="n">
        <v>123.3504241188723</v>
      </c>
      <c r="AX292" t="n">
        <v>4885.31947913162</v>
      </c>
      <c r="AY292" t="n">
        <v>153627.5664361528</v>
      </c>
      <c r="AZ292" t="n">
        <v>173281.5248662419</v>
      </c>
      <c r="BA292" t="n">
        <v>79098.82474108534</v>
      </c>
      <c r="BB292" t="n">
        <v>104217.5885825395</v>
      </c>
      <c r="BC292" t="n">
        <v>183316.4133236248</v>
      </c>
      <c r="BD292" t="n">
        <v>1.023486850826316e-16</v>
      </c>
      <c r="BE292" t="n">
        <v>3.35463782462887</v>
      </c>
      <c r="BF292" t="n">
        <v>2.683866266413502</v>
      </c>
      <c r="BG292" t="n">
        <v>66.76675373817662</v>
      </c>
      <c r="BH292" t="n">
        <v>433.3073928123818</v>
      </c>
      <c r="BI292" t="n">
        <v>468.9681247520172</v>
      </c>
      <c r="BJ292" t="n">
        <v>566.4825606623328</v>
      </c>
      <c r="BK292" t="n">
        <v>71027.99575249499</v>
      </c>
      <c r="BL292" t="n">
        <v>3820.751662599142</v>
      </c>
      <c r="BM292" t="n">
        <v>95714.32904668897</v>
      </c>
      <c r="BN292" t="n">
        <v>15741.5126048062</v>
      </c>
      <c r="BO292" t="n">
        <v>17067.99545905096</v>
      </c>
      <c r="BP292" t="n">
        <v>9.540979117872439e-18</v>
      </c>
      <c r="BQ292" t="n">
        <v>0.1567641655280074</v>
      </c>
      <c r="BR292" t="n">
        <v>76.73283191537874</v>
      </c>
      <c r="BS292" t="n">
        <v>88.98479695562588</v>
      </c>
      <c r="BT292" t="n">
        <v>272.4098346008655</v>
      </c>
      <c r="BU292" t="n">
        <v>2904.13194133712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203</v>
      </c>
      <c r="C293" t="n">
        <v>72</v>
      </c>
      <c r="D293" t="n">
        <v>1010.021017279768</v>
      </c>
      <c r="E293" t="n">
        <v>9.562474097859752</v>
      </c>
      <c r="F293" t="n">
        <v>150.4694943401807</v>
      </c>
      <c r="G293" t="n">
        <v>3120.594351104461</v>
      </c>
      <c r="H293" t="n">
        <v>224327.3758583953</v>
      </c>
      <c r="I293" t="n">
        <v>184688.2549132941</v>
      </c>
      <c r="J293" t="n">
        <v>-250.798744748977</v>
      </c>
      <c r="K293" t="n">
        <v>290.5661805298178</v>
      </c>
      <c r="L293" t="n">
        <v>-178.7588059453437</v>
      </c>
      <c r="M293" t="n">
        <v>1.023486850826316e-16</v>
      </c>
      <c r="N293" t="n">
        <v>2.683866266413502</v>
      </c>
      <c r="O293" t="n">
        <v>433.3073928123818</v>
      </c>
      <c r="P293" t="n">
        <v>3.35463782462887</v>
      </c>
      <c r="Q293" t="n">
        <v>66.76675373817662</v>
      </c>
      <c r="R293" t="n">
        <v>468.9681247520172</v>
      </c>
      <c r="S293" t="n">
        <v>45.84470129558153</v>
      </c>
      <c r="T293" t="n">
        <v>580.4281657877352</v>
      </c>
      <c r="U293" t="n">
        <v>12960.56191658805</v>
      </c>
      <c r="V293" t="n">
        <v>183</v>
      </c>
      <c r="W293" t="n">
        <v>601</v>
      </c>
      <c r="X293" t="n">
        <v>117</v>
      </c>
      <c r="Y293" t="n">
        <v>0</v>
      </c>
      <c r="Z293" t="n">
        <v>0.2386378389854412</v>
      </c>
      <c r="AA293" t="n">
        <v>2.396717286219653</v>
      </c>
      <c r="AB293" t="n">
        <v>137.7496011341443</v>
      </c>
      <c r="AC293" t="n">
        <v>2538.798234050697</v>
      </c>
      <c r="AD293" t="n">
        <v>4215.988555923358</v>
      </c>
      <c r="AE293" t="n">
        <v>1.132901733603082</v>
      </c>
      <c r="AF293" t="n">
        <v>17.55290423015816</v>
      </c>
      <c r="AG293" t="n">
        <v>228.0800724214822</v>
      </c>
      <c r="AH293" t="n">
        <v>30257.60671922738</v>
      </c>
      <c r="AI293" t="n">
        <v>20851.00393855735</v>
      </c>
      <c r="AJ293" t="n">
        <v>52.11056927011833</v>
      </c>
      <c r="AK293" t="n">
        <v>197.4840635328653</v>
      </c>
      <c r="AL293" t="n">
        <v>-27.58756507713217</v>
      </c>
      <c r="AM293" t="n">
        <v>-3.35463782462887</v>
      </c>
      <c r="AN293" t="n">
        <v>-64.0828874717631</v>
      </c>
      <c r="AO293" t="n">
        <v>-35.66073193963612</v>
      </c>
      <c r="AP293" t="n">
        <v>939407.8433178155</v>
      </c>
      <c r="AQ293" t="n">
        <v>0.2149755811301763</v>
      </c>
      <c r="AR293" t="n">
        <v>0.2300097181029545</v>
      </c>
      <c r="AS293" t="n">
        <v>0.1195985882243403</v>
      </c>
      <c r="AT293" t="n">
        <v>0.2388085151970476</v>
      </c>
      <c r="AU293" t="n">
        <v>0.1966075973454813</v>
      </c>
      <c r="AV293" t="n">
        <v>7.882223846318499</v>
      </c>
      <c r="AW293" t="n">
        <v>123.3027406035508</v>
      </c>
      <c r="AX293" t="n">
        <v>4888.402834005084</v>
      </c>
      <c r="AY293" t="n">
        <v>153598.1317075169</v>
      </c>
      <c r="AZ293" t="n">
        <v>173242.0605096371</v>
      </c>
      <c r="BA293" t="n">
        <v>79098.82474108534</v>
      </c>
      <c r="BB293" t="n">
        <v>104217.5885825395</v>
      </c>
      <c r="BC293" t="n">
        <v>183316.4133236248</v>
      </c>
      <c r="BD293" t="n">
        <v>1.023486850826316e-16</v>
      </c>
      <c r="BE293" t="n">
        <v>3.35463782462887</v>
      </c>
      <c r="BF293" t="n">
        <v>2.683866266413502</v>
      </c>
      <c r="BG293" t="n">
        <v>66.76675373817662</v>
      </c>
      <c r="BH293" t="n">
        <v>433.3073928123818</v>
      </c>
      <c r="BI293" t="n">
        <v>468.9681247520172</v>
      </c>
      <c r="BJ293" t="n">
        <v>566.4825606623328</v>
      </c>
      <c r="BK293" t="n">
        <v>71027.99575249499</v>
      </c>
      <c r="BL293" t="n">
        <v>3820.751662599142</v>
      </c>
      <c r="BM293" t="n">
        <v>95714.32904668897</v>
      </c>
      <c r="BN293" t="n">
        <v>15741.5126048062</v>
      </c>
      <c r="BO293" t="n">
        <v>17067.99545905096</v>
      </c>
      <c r="BP293" t="n">
        <v>9.540979117872439e-18</v>
      </c>
      <c r="BQ293" t="n">
        <v>0.1567641655280074</v>
      </c>
      <c r="BR293" t="n">
        <v>76.73283191537874</v>
      </c>
      <c r="BS293" t="n">
        <v>88.98479695562588</v>
      </c>
      <c r="BT293" t="n">
        <v>272.4098346008655</v>
      </c>
      <c r="BU293" t="n">
        <v>2904.13194133712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203</v>
      </c>
      <c r="C294" t="n">
        <v>72</v>
      </c>
      <c r="D294" t="n">
        <v>1010.129528214325</v>
      </c>
      <c r="E294" t="n">
        <v>9.562474097859752</v>
      </c>
      <c r="F294" t="n">
        <v>150.4695151875012</v>
      </c>
      <c r="G294" t="n">
        <v>3123.393999578211</v>
      </c>
      <c r="H294" t="n">
        <v>224327.3758583953</v>
      </c>
      <c r="I294" t="n">
        <v>184688.2549132941</v>
      </c>
      <c r="J294" t="n">
        <v>-250.798744748977</v>
      </c>
      <c r="K294" t="n">
        <v>290.5661805298178</v>
      </c>
      <c r="L294" t="n">
        <v>-178.7588059453437</v>
      </c>
      <c r="M294" t="n">
        <v>1.023486850826316e-16</v>
      </c>
      <c r="N294" t="n">
        <v>3.291860863329749</v>
      </c>
      <c r="O294" t="n">
        <v>433.3073928123818</v>
      </c>
      <c r="P294" t="n">
        <v>3.35463782462887</v>
      </c>
      <c r="Q294" t="n">
        <v>66.76675373817662</v>
      </c>
      <c r="R294" t="n">
        <v>468.9681247520172</v>
      </c>
      <c r="S294" t="n">
        <v>45.84470129558153</v>
      </c>
      <c r="T294" t="n">
        <v>581.0361603846515</v>
      </c>
      <c r="U294" t="n">
        <v>12960.56191658805</v>
      </c>
      <c r="V294" t="n">
        <v>183.6666666666667</v>
      </c>
      <c r="W294" t="n">
        <v>601</v>
      </c>
      <c r="X294" t="n">
        <v>117</v>
      </c>
      <c r="Y294" t="n">
        <v>0</v>
      </c>
      <c r="Z294" t="n">
        <v>0.2386378389854412</v>
      </c>
      <c r="AA294" t="n">
        <v>2.39678944662837</v>
      </c>
      <c r="AB294" t="n">
        <v>137.833418861554</v>
      </c>
      <c r="AC294" t="n">
        <v>2538.798234050697</v>
      </c>
      <c r="AD294" t="n">
        <v>4215.988555923358</v>
      </c>
      <c r="AE294" t="n">
        <v>1.132901733603082</v>
      </c>
      <c r="AF294" t="n">
        <v>17.55293093510509</v>
      </c>
      <c r="AG294" t="n">
        <v>228.1638901488919</v>
      </c>
      <c r="AH294" t="n">
        <v>30257.60671922738</v>
      </c>
      <c r="AI294" t="n">
        <v>20851.00393855735</v>
      </c>
      <c r="AJ294" t="n">
        <v>24.32298597847687</v>
      </c>
      <c r="AK294" t="n">
        <v>157.6458560985607</v>
      </c>
      <c r="AL294" t="n">
        <v>-29.09901476990244</v>
      </c>
      <c r="AM294" t="n">
        <v>-3.35463782462887</v>
      </c>
      <c r="AN294" t="n">
        <v>-63.47489287484686</v>
      </c>
      <c r="AO294" t="n">
        <v>-35.66073193963612</v>
      </c>
      <c r="AP294" t="n">
        <v>939530.938222114</v>
      </c>
      <c r="AQ294" t="n">
        <v>0.2149474155876602</v>
      </c>
      <c r="AR294" t="n">
        <v>0.2299796361776114</v>
      </c>
      <c r="AS294" t="n">
        <v>0.1197148656556206</v>
      </c>
      <c r="AT294" t="n">
        <v>0.2387772271253855</v>
      </c>
      <c r="AU294" t="n">
        <v>0.1965808554537223</v>
      </c>
      <c r="AV294" t="n">
        <v>7.881352404038812</v>
      </c>
      <c r="AW294" t="n">
        <v>123.2889918777194</v>
      </c>
      <c r="AX294" t="n">
        <v>4892.895514809021</v>
      </c>
      <c r="AY294" t="n">
        <v>153583.9915988449</v>
      </c>
      <c r="AZ294" t="n">
        <v>173222.840435595</v>
      </c>
      <c r="BA294" t="n">
        <v>79098.82474108534</v>
      </c>
      <c r="BB294" t="n">
        <v>104217.5885825395</v>
      </c>
      <c r="BC294" t="n">
        <v>183316.4133236248</v>
      </c>
      <c r="BD294" t="n">
        <v>1.023486850826316e-16</v>
      </c>
      <c r="BE294" t="n">
        <v>3.35463782462887</v>
      </c>
      <c r="BF294" t="n">
        <v>3.291860863329749</v>
      </c>
      <c r="BG294" t="n">
        <v>66.76675373817662</v>
      </c>
      <c r="BH294" t="n">
        <v>433.3073928123818</v>
      </c>
      <c r="BI294" t="n">
        <v>468.9681247520172</v>
      </c>
      <c r="BJ294" t="n">
        <v>566.4825606623328</v>
      </c>
      <c r="BK294" t="n">
        <v>71027.99575249499</v>
      </c>
      <c r="BL294" t="n">
        <v>4693.260057334638</v>
      </c>
      <c r="BM294" t="n">
        <v>95714.32904668897</v>
      </c>
      <c r="BN294" t="n">
        <v>15741.5126048062</v>
      </c>
      <c r="BO294" t="n">
        <v>17067.99545905096</v>
      </c>
      <c r="BP294" t="n">
        <v>9.540979117872439e-18</v>
      </c>
      <c r="BQ294" t="n">
        <v>0.4609298343919335</v>
      </c>
      <c r="BR294" t="n">
        <v>76.73283191537874</v>
      </c>
      <c r="BS294" t="n">
        <v>88.98479695562588</v>
      </c>
      <c r="BT294" t="n">
        <v>708.9056535113585</v>
      </c>
      <c r="BU294" t="n">
        <v>2904.13194133712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203</v>
      </c>
      <c r="C295" t="n">
        <v>72</v>
      </c>
      <c r="D295" t="n">
        <v>1010.219700361044</v>
      </c>
      <c r="E295" t="n">
        <v>9.562474097859752</v>
      </c>
      <c r="F295" t="n">
        <v>150.4695151875012</v>
      </c>
      <c r="G295" t="n">
        <v>3125.236522229951</v>
      </c>
      <c r="H295" t="n">
        <v>224327.3758583953</v>
      </c>
      <c r="I295" t="n">
        <v>184688.2554087664</v>
      </c>
      <c r="J295" t="n">
        <v>-231.662552777811</v>
      </c>
      <c r="K295" t="n">
        <v>290.5661805298178</v>
      </c>
      <c r="L295" t="n">
        <v>-178.7588059453437</v>
      </c>
      <c r="M295" t="n">
        <v>1.023486850826316e-16</v>
      </c>
      <c r="N295" t="n">
        <v>3.595858161787873</v>
      </c>
      <c r="O295" t="n">
        <v>280.1502596107398</v>
      </c>
      <c r="P295" t="n">
        <v>3.35463782462887</v>
      </c>
      <c r="Q295" t="n">
        <v>66.76675373817662</v>
      </c>
      <c r="R295" t="n">
        <v>468.9681247520172</v>
      </c>
      <c r="S295" t="n">
        <v>45.84470129558153</v>
      </c>
      <c r="T295" t="n">
        <v>581.3401576831096</v>
      </c>
      <c r="U295" t="n">
        <v>13113.71904978969</v>
      </c>
      <c r="V295" t="n">
        <v>184.6666666666667</v>
      </c>
      <c r="W295" t="n">
        <v>601</v>
      </c>
      <c r="X295" t="n">
        <v>117.6666666666667</v>
      </c>
      <c r="Y295" t="n">
        <v>0</v>
      </c>
      <c r="Z295" t="n">
        <v>0.2386378389854412</v>
      </c>
      <c r="AA295" t="n">
        <v>2.396825482240219</v>
      </c>
      <c r="AB295" t="n">
        <v>139.5231562386466</v>
      </c>
      <c r="AC295" t="n">
        <v>2538.798234050697</v>
      </c>
      <c r="AD295" t="n">
        <v>4215.989051395753</v>
      </c>
      <c r="AE295" t="n">
        <v>1.132901733603082</v>
      </c>
      <c r="AF295" t="n">
        <v>17.55294424298604</v>
      </c>
      <c r="AG295" t="n">
        <v>228.8318574271021</v>
      </c>
      <c r="AH295" t="n">
        <v>30257.60671922738</v>
      </c>
      <c r="AI295" t="n">
        <v>20851.00412153127</v>
      </c>
      <c r="AJ295" t="n">
        <v>-17.06765370322273</v>
      </c>
      <c r="AK295" t="n">
        <v>102.9004380301144</v>
      </c>
      <c r="AL295" t="n">
        <v>-11.67081209856595</v>
      </c>
      <c r="AM295" t="n">
        <v>-3.35463782462887</v>
      </c>
      <c r="AN295" t="n">
        <v>-63.17089557638874</v>
      </c>
      <c r="AO295" t="n">
        <v>-188.8178651412782</v>
      </c>
      <c r="AP295" t="n">
        <v>939177.8696759428</v>
      </c>
      <c r="AQ295" t="n">
        <v>0.2149017133086443</v>
      </c>
      <c r="AR295" t="n">
        <v>0.2299167254595488</v>
      </c>
      <c r="AS295" t="n">
        <v>0.1196558799310291</v>
      </c>
      <c r="AT295" t="n">
        <v>0.2388669915152438</v>
      </c>
      <c r="AU295" t="n">
        <v>0.1966586897855338</v>
      </c>
      <c r="AV295" t="n">
        <v>7.881474636814683</v>
      </c>
      <c r="AW295" t="n">
        <v>123.2943656455022</v>
      </c>
      <c r="AX295" t="n">
        <v>4898.033245286376</v>
      </c>
      <c r="AY295" t="n">
        <v>153580.5135311683</v>
      </c>
      <c r="AZ295" t="n">
        <v>173217.604276099</v>
      </c>
      <c r="BA295" t="n">
        <v>79098.82474108534</v>
      </c>
      <c r="BB295" t="n">
        <v>104217.5885825395</v>
      </c>
      <c r="BC295" t="n">
        <v>183316.4133236248</v>
      </c>
      <c r="BD295" t="n">
        <v>1.023486850826316e-16</v>
      </c>
      <c r="BE295" t="n">
        <v>3.35463782462887</v>
      </c>
      <c r="BF295" t="n">
        <v>3.595858161787873</v>
      </c>
      <c r="BG295" t="n">
        <v>66.76675373817662</v>
      </c>
      <c r="BH295" t="n">
        <v>280.1502596107398</v>
      </c>
      <c r="BI295" t="n">
        <v>468.9681247520172</v>
      </c>
      <c r="BJ295" t="n">
        <v>566.4825606623328</v>
      </c>
      <c r="BK295" t="n">
        <v>71027.99575249499</v>
      </c>
      <c r="BL295" t="n">
        <v>5129.514254702386</v>
      </c>
      <c r="BM295" t="n">
        <v>95714.32904668897</v>
      </c>
      <c r="BN295" t="n">
        <v>10237.13026578483</v>
      </c>
      <c r="BO295" t="n">
        <v>17067.99545905096</v>
      </c>
      <c r="BP295" t="n">
        <v>9.540979117872439e-18</v>
      </c>
      <c r="BQ295" t="n">
        <v>0.6130126688238965</v>
      </c>
      <c r="BR295" t="n">
        <v>63.84452105855761</v>
      </c>
      <c r="BS295" t="n">
        <v>88.98479695562588</v>
      </c>
      <c r="BT295" t="n">
        <v>927.1535629666051</v>
      </c>
      <c r="BU295" t="n">
        <v>2440.933204346506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203</v>
      </c>
      <c r="C296" t="n">
        <v>72</v>
      </c>
      <c r="D296" t="n">
        <v>1010.327347719198</v>
      </c>
      <c r="E296" t="n">
        <v>9.562474097859752</v>
      </c>
      <c r="F296" t="n">
        <v>150.5650533720692</v>
      </c>
      <c r="G296" t="n">
        <v>3127.776370542773</v>
      </c>
      <c r="H296" t="n">
        <v>224327.3758583953</v>
      </c>
      <c r="I296" t="n">
        <v>184551.6926808779</v>
      </c>
      <c r="J296" t="n">
        <v>-222.094456792228</v>
      </c>
      <c r="K296" t="n">
        <v>290.5661805298178</v>
      </c>
      <c r="L296" t="n">
        <v>-178.7588059453437</v>
      </c>
      <c r="M296" t="n">
        <v>1.023486850826316e-16</v>
      </c>
      <c r="N296" t="n">
        <v>3.595858161787873</v>
      </c>
      <c r="O296" t="n">
        <v>203.5716930099187</v>
      </c>
      <c r="P296" t="n">
        <v>3.608620448685739</v>
      </c>
      <c r="Q296" t="n">
        <v>66.76675373817662</v>
      </c>
      <c r="R296" t="n">
        <v>468.9681247520172</v>
      </c>
      <c r="S296" t="n">
        <v>46.0986839196384</v>
      </c>
      <c r="T296" t="n">
        <v>581.4353686308833</v>
      </c>
      <c r="U296" t="n">
        <v>13190.29761639051</v>
      </c>
      <c r="V296" t="n">
        <v>185</v>
      </c>
      <c r="W296" t="n">
        <v>601.6666666666666</v>
      </c>
      <c r="X296" t="n">
        <v>118.6666666666667</v>
      </c>
      <c r="Y296" t="n">
        <v>0</v>
      </c>
      <c r="Z296" t="n">
        <v>0.2386378389854412</v>
      </c>
      <c r="AA296" t="n">
        <v>2.397152719034498</v>
      </c>
      <c r="AB296" t="n">
        <v>140.4164000854624</v>
      </c>
      <c r="AC296" t="n">
        <v>2538.798263660736</v>
      </c>
      <c r="AD296" t="n">
        <v>4215.989969526484</v>
      </c>
      <c r="AE296" t="n">
        <v>1.132901733603082</v>
      </c>
      <c r="AF296" t="n">
        <v>17.55306508645386</v>
      </c>
      <c r="AG296" t="n">
        <v>229.2142162244769</v>
      </c>
      <c r="AH296" t="n">
        <v>30257.60673016192</v>
      </c>
      <c r="AI296" t="n">
        <v>20851.00446058453</v>
      </c>
      <c r="AJ296" t="n">
        <v>-16.84565010107504</v>
      </c>
      <c r="AK296" t="n">
        <v>92.493024982252</v>
      </c>
      <c r="AL296" t="n">
        <v>-2.480621581698586</v>
      </c>
      <c r="AM296" t="n">
        <v>-3.608620448685739</v>
      </c>
      <c r="AN296" t="n">
        <v>-63.17089557638874</v>
      </c>
      <c r="AO296" t="n">
        <v>-265.3964317420992</v>
      </c>
      <c r="AP296" t="n">
        <v>938862.6759051547</v>
      </c>
      <c r="AQ296" t="n">
        <v>0.2148486331948581</v>
      </c>
      <c r="AR296" t="n">
        <v>0.2298613785377055</v>
      </c>
      <c r="AS296" t="n">
        <v>0.1196239934993955</v>
      </c>
      <c r="AT296" t="n">
        <v>0.2389471836346078</v>
      </c>
      <c r="AU296" t="n">
        <v>0.1967188111334331</v>
      </c>
      <c r="AV296" t="n">
        <v>7.88109039149392</v>
      </c>
      <c r="AW296" t="n">
        <v>123.2902143992152</v>
      </c>
      <c r="AX296" t="n">
        <v>4903.267629752684</v>
      </c>
      <c r="AY296" t="n">
        <v>153567.9297440999</v>
      </c>
      <c r="AZ296" t="n">
        <v>173201.9459179724</v>
      </c>
      <c r="BA296" t="n">
        <v>84457.98808865402</v>
      </c>
      <c r="BB296" t="n">
        <v>104217.5885825395</v>
      </c>
      <c r="BC296" t="n">
        <v>188675.5766711936</v>
      </c>
      <c r="BD296" t="n">
        <v>1.023486850826316e-16</v>
      </c>
      <c r="BE296" t="n">
        <v>3.608620448685739</v>
      </c>
      <c r="BF296" t="n">
        <v>3.595858161787873</v>
      </c>
      <c r="BG296" t="n">
        <v>66.76675373817662</v>
      </c>
      <c r="BH296" t="n">
        <v>203.5716930099187</v>
      </c>
      <c r="BI296" t="n">
        <v>468.9681247520172</v>
      </c>
      <c r="BJ296" t="n">
        <v>566.4825606623328</v>
      </c>
      <c r="BK296" t="n">
        <v>76387.15910006367</v>
      </c>
      <c r="BL296" t="n">
        <v>5129.514254702386</v>
      </c>
      <c r="BM296" t="n">
        <v>95714.32904668897</v>
      </c>
      <c r="BN296" t="n">
        <v>7484.939096274138</v>
      </c>
      <c r="BO296" t="n">
        <v>17067.99545905096</v>
      </c>
      <c r="BP296" t="n">
        <v>9.540979117872439e-18</v>
      </c>
      <c r="BQ296" t="n">
        <v>0.6130126688238965</v>
      </c>
      <c r="BR296" t="n">
        <v>57.40036563014704</v>
      </c>
      <c r="BS296" t="n">
        <v>88.98479695562588</v>
      </c>
      <c r="BT296" t="n">
        <v>927.1535629666051</v>
      </c>
      <c r="BU296" t="n">
        <v>2209.3338358512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203</v>
      </c>
      <c r="C297" t="n">
        <v>72</v>
      </c>
      <c r="D297" t="n">
        <v>1010.396724973745</v>
      </c>
      <c r="E297" t="n">
        <v>9.562474097859752</v>
      </c>
      <c r="F297" t="n">
        <v>150.6128224643532</v>
      </c>
      <c r="G297" t="n">
        <v>3129.57055947626</v>
      </c>
      <c r="H297" t="n">
        <v>224327.3758583953</v>
      </c>
      <c r="I297" t="n">
        <v>184483.4111930655</v>
      </c>
      <c r="J297" t="n">
        <v>-222.094456792228</v>
      </c>
      <c r="K297" t="n">
        <v>290.5661805298178</v>
      </c>
      <c r="L297" t="n">
        <v>-178.7588059453437</v>
      </c>
      <c r="M297" t="n">
        <v>1.023486850826316e-16</v>
      </c>
      <c r="N297" t="n">
        <v>3.595858161787873</v>
      </c>
      <c r="O297" t="n">
        <v>203.5716930099187</v>
      </c>
      <c r="P297" t="n">
        <v>3.735611760714173</v>
      </c>
      <c r="Q297" t="n">
        <v>66.76675373817662</v>
      </c>
      <c r="R297" t="n">
        <v>468.9681247520172</v>
      </c>
      <c r="S297" t="n">
        <v>46.22567523166683</v>
      </c>
      <c r="T297" t="n">
        <v>581.4829741047702</v>
      </c>
      <c r="U297" t="n">
        <v>13190.29761639051</v>
      </c>
      <c r="V297" t="n">
        <v>185</v>
      </c>
      <c r="W297" t="n">
        <v>602</v>
      </c>
      <c r="X297" t="n">
        <v>119</v>
      </c>
      <c r="Y297" t="n">
        <v>0</v>
      </c>
      <c r="Z297" t="n">
        <v>0.2386378389854412</v>
      </c>
      <c r="AA297" t="n">
        <v>2.397316337431639</v>
      </c>
      <c r="AB297" t="n">
        <v>140.470085142904</v>
      </c>
      <c r="AC297" t="n">
        <v>2538.798278465755</v>
      </c>
      <c r="AD297" t="n">
        <v>4215.99030472375</v>
      </c>
      <c r="AE297" t="n">
        <v>1.132901733603082</v>
      </c>
      <c r="AF297" t="n">
        <v>17.55312550818777</v>
      </c>
      <c r="AG297" t="n">
        <v>229.2679012819184</v>
      </c>
      <c r="AH297" t="n">
        <v>30257.60673562918</v>
      </c>
      <c r="AI297" t="n">
        <v>20851.00458436767</v>
      </c>
      <c r="AJ297" t="n">
        <v>-19.35329113726482</v>
      </c>
      <c r="AK297" t="n">
        <v>79.19866368288156</v>
      </c>
      <c r="AL297" t="n">
        <v>-3.695679872559143</v>
      </c>
      <c r="AM297" t="n">
        <v>-3.735611760714173</v>
      </c>
      <c r="AN297" t="n">
        <v>-63.17089557638874</v>
      </c>
      <c r="AO297" t="n">
        <v>-265.3964317420992</v>
      </c>
      <c r="AP297" t="n">
        <v>939055.4672397273</v>
      </c>
      <c r="AQ297" t="n">
        <v>0.2148681353384191</v>
      </c>
      <c r="AR297" t="n">
        <v>0.2300597432242059</v>
      </c>
      <c r="AS297" t="n">
        <v>0.1197078199094389</v>
      </c>
      <c r="AT297" t="n">
        <v>0.2388981269515551</v>
      </c>
      <c r="AU297" t="n">
        <v>0.1964661745763809</v>
      </c>
      <c r="AV297" t="n">
        <v>7.880438747954133</v>
      </c>
      <c r="AW297" t="n">
        <v>123.281131038901</v>
      </c>
      <c r="AX297" t="n">
        <v>4906.061637880806</v>
      </c>
      <c r="AY297" t="n">
        <v>153560.0165081482</v>
      </c>
      <c r="AZ297" t="n">
        <v>173190.5448882582</v>
      </c>
      <c r="BA297" t="n">
        <v>87137.56976243836</v>
      </c>
      <c r="BB297" t="n">
        <v>104217.5885825395</v>
      </c>
      <c r="BC297" t="n">
        <v>191355.1583449779</v>
      </c>
      <c r="BD297" t="n">
        <v>1.023486850826316e-16</v>
      </c>
      <c r="BE297" t="n">
        <v>3.735611760714173</v>
      </c>
      <c r="BF297" t="n">
        <v>3.595858161787873</v>
      </c>
      <c r="BG297" t="n">
        <v>66.76675373817662</v>
      </c>
      <c r="BH297" t="n">
        <v>203.5716930099187</v>
      </c>
      <c r="BI297" t="n">
        <v>468.9681247520172</v>
      </c>
      <c r="BJ297" t="n">
        <v>566.4825606623328</v>
      </c>
      <c r="BK297" t="n">
        <v>79066.74077384801</v>
      </c>
      <c r="BL297" t="n">
        <v>5129.514254702386</v>
      </c>
      <c r="BM297" t="n">
        <v>95714.32904668897</v>
      </c>
      <c r="BN297" t="n">
        <v>7484.939096274138</v>
      </c>
      <c r="BO297" t="n">
        <v>17067.99545905096</v>
      </c>
      <c r="BP297" t="n">
        <v>9.540979117872439e-18</v>
      </c>
      <c r="BQ297" t="n">
        <v>0.6130126688238965</v>
      </c>
      <c r="BR297" t="n">
        <v>57.40036563014704</v>
      </c>
      <c r="BS297" t="n">
        <v>88.98479695562588</v>
      </c>
      <c r="BT297" t="n">
        <v>927.1535629666051</v>
      </c>
      <c r="BU297" t="n">
        <v>2209.3338358512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203</v>
      </c>
      <c r="C298" t="n">
        <v>72</v>
      </c>
      <c r="D298" t="n">
        <v>1010.452045167996</v>
      </c>
      <c r="E298" t="n">
        <v>9.562474097859752</v>
      </c>
      <c r="F298" t="n">
        <v>150.6141141239285</v>
      </c>
      <c r="G298" t="n">
        <v>3131.001306050171</v>
      </c>
      <c r="H298" t="n">
        <v>224327.3758583953</v>
      </c>
      <c r="I298" t="n">
        <v>184483.4111930655</v>
      </c>
      <c r="J298" t="n">
        <v>-222.094456792228</v>
      </c>
      <c r="K298" t="n">
        <v>290.5661805298178</v>
      </c>
      <c r="L298" t="n">
        <v>-178.7588059453437</v>
      </c>
      <c r="M298" t="n">
        <v>1.023486850826316e-16</v>
      </c>
      <c r="N298" t="n">
        <v>3.595858161787873</v>
      </c>
      <c r="O298" t="n">
        <v>203.5716930099187</v>
      </c>
      <c r="P298" t="n">
        <v>3.735611760714173</v>
      </c>
      <c r="Q298" t="n">
        <v>66.76675373817662</v>
      </c>
      <c r="R298" t="n">
        <v>468.9681247520172</v>
      </c>
      <c r="S298" t="n">
        <v>46.22567523166683</v>
      </c>
      <c r="T298" t="n">
        <v>584.5385187166344</v>
      </c>
      <c r="U298" t="n">
        <v>13190.29761639051</v>
      </c>
      <c r="V298" t="n">
        <v>185</v>
      </c>
      <c r="W298" t="n">
        <v>602</v>
      </c>
      <c r="X298" t="n">
        <v>119.6666666666667</v>
      </c>
      <c r="Y298" t="n">
        <v>0</v>
      </c>
      <c r="Z298" t="n">
        <v>0.2386378389854412</v>
      </c>
      <c r="AA298" t="n">
        <v>2.398607997006906</v>
      </c>
      <c r="AB298" t="n">
        <v>140.5129160334131</v>
      </c>
      <c r="AC298" t="n">
        <v>2538.798278465755</v>
      </c>
      <c r="AD298" t="n">
        <v>4215.99030472375</v>
      </c>
      <c r="AE298" t="n">
        <v>1.132901733603082</v>
      </c>
      <c r="AF298" t="n">
        <v>17.55360248697209</v>
      </c>
      <c r="AG298" t="n">
        <v>229.3107321724275</v>
      </c>
      <c r="AH298" t="n">
        <v>30257.60673562918</v>
      </c>
      <c r="AI298" t="n">
        <v>20851.00458436767</v>
      </c>
      <c r="AJ298" t="n">
        <v>-28.93110977091095</v>
      </c>
      <c r="AK298" t="n">
        <v>55.21789318021376</v>
      </c>
      <c r="AL298" t="n">
        <v>-5.648935684347051</v>
      </c>
      <c r="AM298" t="n">
        <v>-3.735611760714173</v>
      </c>
      <c r="AN298" t="n">
        <v>-63.17089557638874</v>
      </c>
      <c r="AO298" t="n">
        <v>-265.3964317420992</v>
      </c>
      <c r="AP298" t="n">
        <v>938993.6880929893</v>
      </c>
      <c r="AQ298" t="n">
        <v>0.2148434540705238</v>
      </c>
      <c r="AR298" t="n">
        <v>0.2300109043874509</v>
      </c>
      <c r="AS298" t="n">
        <v>0.1197605548918161</v>
      </c>
      <c r="AT298" t="n">
        <v>0.2389138447594888</v>
      </c>
      <c r="AU298" t="n">
        <v>0.1964712418907205</v>
      </c>
      <c r="AV298" t="n">
        <v>7.880078112162768</v>
      </c>
      <c r="AW298" t="n">
        <v>123.2762951583677</v>
      </c>
      <c r="AX298" t="n">
        <v>4908.436761485134</v>
      </c>
      <c r="AY298" t="n">
        <v>153552.3171642343</v>
      </c>
      <c r="AZ298" t="n">
        <v>173180.4513731521</v>
      </c>
      <c r="BA298" t="n">
        <v>87137.56976243836</v>
      </c>
      <c r="BB298" t="n">
        <v>104217.5885825395</v>
      </c>
      <c r="BC298" t="n">
        <v>191355.1583449779</v>
      </c>
      <c r="BD298" t="n">
        <v>1.023486850826316e-16</v>
      </c>
      <c r="BE298" t="n">
        <v>3.735611760714173</v>
      </c>
      <c r="BF298" t="n">
        <v>3.595858161787873</v>
      </c>
      <c r="BG298" t="n">
        <v>66.76675373817662</v>
      </c>
      <c r="BH298" t="n">
        <v>203.5716930099187</v>
      </c>
      <c r="BI298" t="n">
        <v>468.9681247520172</v>
      </c>
      <c r="BJ298" t="n">
        <v>566.4825606623328</v>
      </c>
      <c r="BK298" t="n">
        <v>79066.74077384801</v>
      </c>
      <c r="BL298" t="n">
        <v>5129.514254702386</v>
      </c>
      <c r="BM298" t="n">
        <v>95714.32904668897</v>
      </c>
      <c r="BN298" t="n">
        <v>7484.939096274138</v>
      </c>
      <c r="BO298" t="n">
        <v>17067.99545905096</v>
      </c>
      <c r="BP298" t="n">
        <v>9.540979117872439e-18</v>
      </c>
      <c r="BQ298" t="n">
        <v>0.6130126688238965</v>
      </c>
      <c r="BR298" t="n">
        <v>57.40036563014704</v>
      </c>
      <c r="BS298" t="n">
        <v>88.98479695562588</v>
      </c>
      <c r="BT298" t="n">
        <v>927.1535629666051</v>
      </c>
      <c r="BU298" t="n">
        <v>2209.3338358512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203</v>
      </c>
      <c r="C299" t="n">
        <v>72</v>
      </c>
      <c r="D299" t="n">
        <v>1010.498064238795</v>
      </c>
      <c r="E299" t="n">
        <v>9.562474097859752</v>
      </c>
      <c r="F299" t="n">
        <v>150.6147599537161</v>
      </c>
      <c r="G299" t="n">
        <v>3132.191627044146</v>
      </c>
      <c r="H299" t="n">
        <v>224405.5058587358</v>
      </c>
      <c r="I299" t="n">
        <v>184405.2819556701</v>
      </c>
      <c r="J299" t="n">
        <v>-222.094456792228</v>
      </c>
      <c r="K299" t="n">
        <v>290.5661805298178</v>
      </c>
      <c r="L299" t="n">
        <v>-178.7588059453437</v>
      </c>
      <c r="M299" t="n">
        <v>1.023486850826316e-16</v>
      </c>
      <c r="N299" t="n">
        <v>3.595858161787873</v>
      </c>
      <c r="O299" t="n">
        <v>203.5716930099187</v>
      </c>
      <c r="P299" t="n">
        <v>3.735611760714173</v>
      </c>
      <c r="Q299" t="n">
        <v>66.76675373817662</v>
      </c>
      <c r="R299" t="n">
        <v>468.9681247520172</v>
      </c>
      <c r="S299" t="n">
        <v>46.22567523166683</v>
      </c>
      <c r="T299" t="n">
        <v>586.0662910225665</v>
      </c>
      <c r="U299" t="n">
        <v>13190.29761639051</v>
      </c>
      <c r="V299" t="n">
        <v>185</v>
      </c>
      <c r="W299" t="n">
        <v>602</v>
      </c>
      <c r="X299" t="n">
        <v>120.6666666666667</v>
      </c>
      <c r="Y299" t="n">
        <v>0</v>
      </c>
      <c r="Z299" t="n">
        <v>0.2386378389854412</v>
      </c>
      <c r="AA299" t="n">
        <v>2.399253826794539</v>
      </c>
      <c r="AB299" t="n">
        <v>140.5485606472153</v>
      </c>
      <c r="AC299" t="n">
        <v>2538.798604035301</v>
      </c>
      <c r="AD299" t="n">
        <v>4215.990742099308</v>
      </c>
      <c r="AE299" t="n">
        <v>1.132901733603082</v>
      </c>
      <c r="AF299" t="n">
        <v>17.55384097636425</v>
      </c>
      <c r="AG299" t="n">
        <v>229.3463767862296</v>
      </c>
      <c r="AH299" t="n">
        <v>30257.60685585314</v>
      </c>
      <c r="AI299" t="n">
        <v>20851.00474587855</v>
      </c>
      <c r="AJ299" t="n">
        <v>-31.34680537617568</v>
      </c>
      <c r="AK299" t="n">
        <v>47.42681626969554</v>
      </c>
      <c r="AL299" t="n">
        <v>-6.309520672775046</v>
      </c>
      <c r="AM299" t="n">
        <v>-3.735611760714173</v>
      </c>
      <c r="AN299" t="n">
        <v>-63.17089557638874</v>
      </c>
      <c r="AO299" t="n">
        <v>-265.3964317420992</v>
      </c>
      <c r="AP299" t="n">
        <v>938952.0637802007</v>
      </c>
      <c r="AQ299" t="n">
        <v>0.2148332208658824</v>
      </c>
      <c r="AR299" t="n">
        <v>0.2299647092133046</v>
      </c>
      <c r="AS299" t="n">
        <v>0.1197957176065593</v>
      </c>
      <c r="AT299" t="n">
        <v>0.2389244359547025</v>
      </c>
      <c r="AU299" t="n">
        <v>0.1964819163595512</v>
      </c>
      <c r="AV299" t="n">
        <v>7.879802526968969</v>
      </c>
      <c r="AW299" t="n">
        <v>123.273373989739</v>
      </c>
      <c r="AX299" t="n">
        <v>4910.492154724066</v>
      </c>
      <c r="AY299" t="n">
        <v>153546.8089148404</v>
      </c>
      <c r="AZ299" t="n">
        <v>173172.5937777444</v>
      </c>
      <c r="BA299" t="n">
        <v>87137.56976243836</v>
      </c>
      <c r="BB299" t="n">
        <v>104217.5885825395</v>
      </c>
      <c r="BC299" t="n">
        <v>191355.1583449779</v>
      </c>
      <c r="BD299" t="n">
        <v>1.023486850826316e-16</v>
      </c>
      <c r="BE299" t="n">
        <v>3.735611760714173</v>
      </c>
      <c r="BF299" t="n">
        <v>3.595858161787873</v>
      </c>
      <c r="BG299" t="n">
        <v>66.76675373817662</v>
      </c>
      <c r="BH299" t="n">
        <v>203.5716930099187</v>
      </c>
      <c r="BI299" t="n">
        <v>468.9681247520172</v>
      </c>
      <c r="BJ299" t="n">
        <v>566.4825606623328</v>
      </c>
      <c r="BK299" t="n">
        <v>79066.74077384801</v>
      </c>
      <c r="BL299" t="n">
        <v>5129.514254702386</v>
      </c>
      <c r="BM299" t="n">
        <v>95714.32904668897</v>
      </c>
      <c r="BN299" t="n">
        <v>7484.939096274138</v>
      </c>
      <c r="BO299" t="n">
        <v>17067.99545905096</v>
      </c>
      <c r="BP299" t="n">
        <v>9.540979117872439e-18</v>
      </c>
      <c r="BQ299" t="n">
        <v>0.6130126688238965</v>
      </c>
      <c r="BR299" t="n">
        <v>57.40036563014704</v>
      </c>
      <c r="BS299" t="n">
        <v>88.98479695562588</v>
      </c>
      <c r="BT299" t="n">
        <v>927.1535629666051</v>
      </c>
      <c r="BU299" t="n">
        <v>2209.3338358512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203</v>
      </c>
      <c r="C300" t="n">
        <v>72</v>
      </c>
      <c r="D300" t="n">
        <v>1010.536794676168</v>
      </c>
      <c r="E300" t="n">
        <v>9.562474097859752</v>
      </c>
      <c r="F300" t="n">
        <v>150.6147599537161</v>
      </c>
      <c r="G300" t="n">
        <v>3133.193427464988</v>
      </c>
      <c r="H300" t="n">
        <v>224444.5708589061</v>
      </c>
      <c r="I300" t="n">
        <v>184366.2173369724</v>
      </c>
      <c r="J300" t="n">
        <v>-222.094456792228</v>
      </c>
      <c r="K300" t="n">
        <v>290.5661805298178</v>
      </c>
      <c r="L300" t="n">
        <v>-178.7588059453437</v>
      </c>
      <c r="M300" t="n">
        <v>1.023486850826316e-16</v>
      </c>
      <c r="N300" t="n">
        <v>3.595858161787873</v>
      </c>
      <c r="O300" t="n">
        <v>232.9553614829102</v>
      </c>
      <c r="P300" t="n">
        <v>3.735611760714173</v>
      </c>
      <c r="Q300" t="n">
        <v>66.76675373817662</v>
      </c>
      <c r="R300" t="n">
        <v>468.9681247520172</v>
      </c>
      <c r="S300" t="n">
        <v>46.22567523166683</v>
      </c>
      <c r="T300" t="n">
        <v>586.0662910225665</v>
      </c>
      <c r="U300" t="n">
        <v>13219.6812848635</v>
      </c>
      <c r="V300" t="n">
        <v>185.6666666666667</v>
      </c>
      <c r="W300" t="n">
        <v>602</v>
      </c>
      <c r="X300" t="n">
        <v>121</v>
      </c>
      <c r="Y300" t="n">
        <v>0</v>
      </c>
      <c r="Z300" t="n">
        <v>0.2386378389854412</v>
      </c>
      <c r="AA300" t="n">
        <v>2.399253826794539</v>
      </c>
      <c r="AB300" t="n">
        <v>140.6242513228898</v>
      </c>
      <c r="AC300" t="n">
        <v>2538.798766820074</v>
      </c>
      <c r="AD300" t="n">
        <v>4215.990960787086</v>
      </c>
      <c r="AE300" t="n">
        <v>1.132901733603082</v>
      </c>
      <c r="AF300" t="n">
        <v>17.55384097636425</v>
      </c>
      <c r="AG300" t="n">
        <v>229.3932555646799</v>
      </c>
      <c r="AH300" t="n">
        <v>30257.60691596513</v>
      </c>
      <c r="AI300" t="n">
        <v>20851.00482663399</v>
      </c>
      <c r="AJ300" t="n">
        <v>39.48039360697085</v>
      </c>
      <c r="AK300" t="n">
        <v>189.3507616646443</v>
      </c>
      <c r="AL300" t="n">
        <v>16.41117754585757</v>
      </c>
      <c r="AM300" t="n">
        <v>-3.735611760714173</v>
      </c>
      <c r="AN300" t="n">
        <v>-63.17089557638874</v>
      </c>
      <c r="AO300" t="n">
        <v>-236.0127632691078</v>
      </c>
      <c r="AP300" t="n">
        <v>939000.3621703858</v>
      </c>
      <c r="AQ300" t="n">
        <v>0.2148221707117567</v>
      </c>
      <c r="AR300" t="n">
        <v>0.229952880756467</v>
      </c>
      <c r="AS300" t="n">
        <v>0.119835096508371</v>
      </c>
      <c r="AT300" t="n">
        <v>0.2390369611451977</v>
      </c>
      <c r="AU300" t="n">
        <v>0.1963528908782076</v>
      </c>
      <c r="AV300" t="n">
        <v>7.879495718835329</v>
      </c>
      <c r="AW300" t="n">
        <v>123.2685528181884</v>
      </c>
      <c r="AX300" t="n">
        <v>4912.103149678494</v>
      </c>
      <c r="AY300" t="n">
        <v>153541.8170236439</v>
      </c>
      <c r="AZ300" t="n">
        <v>173165.3866851148</v>
      </c>
      <c r="BA300" t="n">
        <v>87137.56976243836</v>
      </c>
      <c r="BB300" t="n">
        <v>104217.5885825395</v>
      </c>
      <c r="BC300" t="n">
        <v>191355.1583449779</v>
      </c>
      <c r="BD300" t="n">
        <v>1.023486850826316e-16</v>
      </c>
      <c r="BE300" t="n">
        <v>3.735611760714173</v>
      </c>
      <c r="BF300" t="n">
        <v>3.595858161787873</v>
      </c>
      <c r="BG300" t="n">
        <v>66.76675373817662</v>
      </c>
      <c r="BH300" t="n">
        <v>232.9553614829102</v>
      </c>
      <c r="BI300" t="n">
        <v>468.9681247520172</v>
      </c>
      <c r="BJ300" t="n">
        <v>566.4825606623328</v>
      </c>
      <c r="BK300" t="n">
        <v>79066.74077384801</v>
      </c>
      <c r="BL300" t="n">
        <v>5129.514254702386</v>
      </c>
      <c r="BM300" t="n">
        <v>95714.32904668897</v>
      </c>
      <c r="BN300" t="n">
        <v>8544.332104627007</v>
      </c>
      <c r="BO300" t="n">
        <v>17067.99545905096</v>
      </c>
      <c r="BP300" t="n">
        <v>9.540979117872439e-18</v>
      </c>
      <c r="BQ300" t="n">
        <v>0.6130126688238965</v>
      </c>
      <c r="BR300" t="n">
        <v>108.5975786093923</v>
      </c>
      <c r="BS300" t="n">
        <v>88.98479695562588</v>
      </c>
      <c r="BT300" t="n">
        <v>927.1535629666051</v>
      </c>
      <c r="BU300" t="n">
        <v>4055.188090816642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203</v>
      </c>
      <c r="C301" t="n">
        <v>72</v>
      </c>
      <c r="D301" t="n">
        <v>1010.536794676168</v>
      </c>
      <c r="E301" t="n">
        <v>9.562474097859752</v>
      </c>
      <c r="F301" t="n">
        <v>150.6147599537161</v>
      </c>
      <c r="G301" t="n">
        <v>3133.193427464988</v>
      </c>
      <c r="H301" t="n">
        <v>224444.5708589061</v>
      </c>
      <c r="I301" t="n">
        <v>184366.2173369724</v>
      </c>
      <c r="J301" t="n">
        <v>-222.094456792228</v>
      </c>
      <c r="K301" t="n">
        <v>290.5661805298178</v>
      </c>
      <c r="L301" t="n">
        <v>-178.7588059453437</v>
      </c>
      <c r="M301" t="n">
        <v>1.023486850826316e-16</v>
      </c>
      <c r="N301" t="n">
        <v>3.595858161787873</v>
      </c>
      <c r="O301" t="n">
        <v>247.6471957194059</v>
      </c>
      <c r="P301" t="n">
        <v>3.735611760714173</v>
      </c>
      <c r="Q301" t="n">
        <v>66.76675373817662</v>
      </c>
      <c r="R301" t="n">
        <v>468.9681247520172</v>
      </c>
      <c r="S301" t="n">
        <v>46.22567523166683</v>
      </c>
      <c r="T301" t="n">
        <v>586.0662910225665</v>
      </c>
      <c r="U301" t="n">
        <v>13234.3731191</v>
      </c>
      <c r="V301" t="n">
        <v>186</v>
      </c>
      <c r="W301" t="n">
        <v>602</v>
      </c>
      <c r="X301" t="n">
        <v>121</v>
      </c>
      <c r="Y301" t="n">
        <v>0</v>
      </c>
      <c r="Z301" t="n">
        <v>0.2386378389854412</v>
      </c>
      <c r="AA301" t="n">
        <v>2.399253826794539</v>
      </c>
      <c r="AB301" t="n">
        <v>140.6470914466182</v>
      </c>
      <c r="AC301" t="n">
        <v>2538.798766820074</v>
      </c>
      <c r="AD301" t="n">
        <v>4215.990960787086</v>
      </c>
      <c r="AE301" t="n">
        <v>1.132901733603082</v>
      </c>
      <c r="AF301" t="n">
        <v>17.55384097636425</v>
      </c>
      <c r="AG301" t="n">
        <v>229.4016897397961</v>
      </c>
      <c r="AH301" t="n">
        <v>30257.60691596513</v>
      </c>
      <c r="AI301" t="n">
        <v>20851.00482663399</v>
      </c>
      <c r="AJ301" t="n">
        <v>56.83853625509229</v>
      </c>
      <c r="AK301" t="n">
        <v>198.5166320398275</v>
      </c>
      <c r="AL301" t="n">
        <v>28.16513855009458</v>
      </c>
      <c r="AM301" t="n">
        <v>-3.735611760714173</v>
      </c>
      <c r="AN301" t="n">
        <v>-63.17089557638874</v>
      </c>
      <c r="AO301" t="n">
        <v>-221.320929032612</v>
      </c>
      <c r="AP301" t="n">
        <v>940212.7007334878</v>
      </c>
      <c r="AQ301" t="n">
        <v>0.2148344227921327</v>
      </c>
      <c r="AR301" t="n">
        <v>0.2301962203708204</v>
      </c>
      <c r="AS301" t="n">
        <v>0.1201467922941183</v>
      </c>
      <c r="AT301" t="n">
        <v>0.238728739690864</v>
      </c>
      <c r="AU301" t="n">
        <v>0.1960938248520645</v>
      </c>
      <c r="AV301" t="n">
        <v>7.877838268092167</v>
      </c>
      <c r="AW301" t="n">
        <v>123.229515571968</v>
      </c>
      <c r="AX301" t="n">
        <v>4909.242469885169</v>
      </c>
      <c r="AY301" t="n">
        <v>153528.80198829</v>
      </c>
      <c r="AZ301" t="n">
        <v>173149.0119134828</v>
      </c>
      <c r="BA301" t="n">
        <v>87137.56976243836</v>
      </c>
      <c r="BB301" t="n">
        <v>104217.5885825395</v>
      </c>
      <c r="BC301" t="n">
        <v>191355.1583449779</v>
      </c>
      <c r="BD301" t="n">
        <v>1.023486850826316e-16</v>
      </c>
      <c r="BE301" t="n">
        <v>3.735611760714173</v>
      </c>
      <c r="BF301" t="n">
        <v>3.595858161787873</v>
      </c>
      <c r="BG301" t="n">
        <v>66.76675373817662</v>
      </c>
      <c r="BH301" t="n">
        <v>247.6471957194059</v>
      </c>
      <c r="BI301" t="n">
        <v>468.9681247520172</v>
      </c>
      <c r="BJ301" t="n">
        <v>566.4825606623328</v>
      </c>
      <c r="BK301" t="n">
        <v>79066.74077384801</v>
      </c>
      <c r="BL301" t="n">
        <v>5129.514254702386</v>
      </c>
      <c r="BM301" t="n">
        <v>95714.32904668897</v>
      </c>
      <c r="BN301" t="n">
        <v>9074.028608803441</v>
      </c>
      <c r="BO301" t="n">
        <v>17067.99545905096</v>
      </c>
      <c r="BP301" t="n">
        <v>9.540979117872439e-18</v>
      </c>
      <c r="BQ301" t="n">
        <v>0.6130126688238965</v>
      </c>
      <c r="BR301" t="n">
        <v>134.1961850990149</v>
      </c>
      <c r="BS301" t="n">
        <v>88.98479695562588</v>
      </c>
      <c r="BT301" t="n">
        <v>927.1535629666051</v>
      </c>
      <c r="BU301" t="n">
        <v>4978.115218299363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203</v>
      </c>
      <c r="C302" t="n">
        <v>72</v>
      </c>
      <c r="D302" t="n">
        <v>1010.536794676168</v>
      </c>
      <c r="E302" t="n">
        <v>9.562474097859752</v>
      </c>
      <c r="F302" t="n">
        <v>150.6147599537161</v>
      </c>
      <c r="G302" t="n">
        <v>3133.193427464988</v>
      </c>
      <c r="H302" t="n">
        <v>224444.5708589061</v>
      </c>
      <c r="I302" t="n">
        <v>184399.1104952469</v>
      </c>
      <c r="J302" t="n">
        <v>-254.9890176309799</v>
      </c>
      <c r="K302" t="n">
        <v>290.5661805298178</v>
      </c>
      <c r="L302" t="n">
        <v>-178.7588059453437</v>
      </c>
      <c r="M302" t="n">
        <v>0.4908881910512347</v>
      </c>
      <c r="N302" t="n">
        <v>3.595858161787873</v>
      </c>
      <c r="O302" t="n">
        <v>247.6471957194059</v>
      </c>
      <c r="P302" t="n">
        <v>3.735611760714173</v>
      </c>
      <c r="Q302" t="n">
        <v>66.76675373817662</v>
      </c>
      <c r="R302" t="n">
        <v>204.2300799031553</v>
      </c>
      <c r="S302" t="n">
        <v>46.71656342271807</v>
      </c>
      <c r="T302" t="n">
        <v>586.0662910225665</v>
      </c>
      <c r="U302" t="n">
        <v>13499.11116394886</v>
      </c>
      <c r="V302" t="n">
        <v>186.6666666666667</v>
      </c>
      <c r="W302" t="n">
        <v>603.3333333333334</v>
      </c>
      <c r="X302" t="n">
        <v>121</v>
      </c>
      <c r="Y302" t="n">
        <v>0</v>
      </c>
      <c r="Z302" t="n">
        <v>0.2386885788200239</v>
      </c>
      <c r="AA302" t="n">
        <v>2.399253826794539</v>
      </c>
      <c r="AB302" t="n">
        <v>140.6470914466182</v>
      </c>
      <c r="AC302" t="n">
        <v>2538.798766820074</v>
      </c>
      <c r="AD302" t="n">
        <v>4218.638341235574</v>
      </c>
      <c r="AE302" t="n">
        <v>1.132920470307635</v>
      </c>
      <c r="AF302" t="n">
        <v>17.55384097636425</v>
      </c>
      <c r="AG302" t="n">
        <v>229.4016897397961</v>
      </c>
      <c r="AH302" t="n">
        <v>30257.60691596513</v>
      </c>
      <c r="AI302" t="n">
        <v>20851.98242511671</v>
      </c>
      <c r="AJ302" t="n">
        <v>47.81080783336636</v>
      </c>
      <c r="AK302" t="n">
        <v>161.4006856303942</v>
      </c>
      <c r="AL302" t="n">
        <v>-6.636813270192413</v>
      </c>
      <c r="AM302" t="n">
        <v>-3.244723569662939</v>
      </c>
      <c r="AN302" t="n">
        <v>-63.17089557638874</v>
      </c>
      <c r="AO302" t="n">
        <v>43.41711581624988</v>
      </c>
      <c r="AP302" t="n">
        <v>939931.647669146</v>
      </c>
      <c r="AQ302" t="n">
        <v>0.2148249028824885</v>
      </c>
      <c r="AR302" t="n">
        <v>0.2300299231452955</v>
      </c>
      <c r="AS302" t="n">
        <v>0.1201916104937779</v>
      </c>
      <c r="AT302" t="n">
        <v>0.2388001230132609</v>
      </c>
      <c r="AU302" t="n">
        <v>0.1961534404651773</v>
      </c>
      <c r="AV302" t="n">
        <v>7.87768382558874</v>
      </c>
      <c r="AW302" t="n">
        <v>123.2311458142932</v>
      </c>
      <c r="AX302" t="n">
        <v>4908.922404320972</v>
      </c>
      <c r="AY302" t="n">
        <v>153521.9252699709</v>
      </c>
      <c r="AZ302" t="n">
        <v>173139.0834717153</v>
      </c>
      <c r="BA302" t="n">
        <v>87137.56976243836</v>
      </c>
      <c r="BB302" t="n">
        <v>94708.73893594615</v>
      </c>
      <c r="BC302" t="n">
        <v>181846.3086983845</v>
      </c>
      <c r="BD302" t="n">
        <v>0.4908881910512347</v>
      </c>
      <c r="BE302" t="n">
        <v>3.735611760714173</v>
      </c>
      <c r="BF302" t="n">
        <v>3.595858161787873</v>
      </c>
      <c r="BG302" t="n">
        <v>66.76675373817662</v>
      </c>
      <c r="BH302" t="n">
        <v>247.6471957194059</v>
      </c>
      <c r="BI302" t="n">
        <v>204.2300799031553</v>
      </c>
      <c r="BJ302" t="n">
        <v>10932.05305849065</v>
      </c>
      <c r="BK302" t="n">
        <v>79066.74077384801</v>
      </c>
      <c r="BL302" t="n">
        <v>5129.514254702386</v>
      </c>
      <c r="BM302" t="n">
        <v>95714.32904668897</v>
      </c>
      <c r="BN302" t="n">
        <v>9074.028608803441</v>
      </c>
      <c r="BO302" t="n">
        <v>7526.251251618857</v>
      </c>
      <c r="BP302" t="n">
        <v>0.01648804532313758</v>
      </c>
      <c r="BQ302" t="n">
        <v>0.6130126688238965</v>
      </c>
      <c r="BR302" t="n">
        <v>134.1961850990149</v>
      </c>
      <c r="BS302" t="n">
        <v>437.1455375967325</v>
      </c>
      <c r="BT302" t="n">
        <v>927.1535629666051</v>
      </c>
      <c r="BU302" t="n">
        <v>4978.115218299363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203</v>
      </c>
      <c r="C303" t="n">
        <v>72</v>
      </c>
      <c r="D303" t="n">
        <v>1010.538780945173</v>
      </c>
      <c r="E303" t="n">
        <v>9.549255465876042</v>
      </c>
      <c r="F303" t="n">
        <v>150.3828765004014</v>
      </c>
      <c r="G303" t="n">
        <v>3133.193427464988</v>
      </c>
      <c r="H303" t="n">
        <v>224444.5708589061</v>
      </c>
      <c r="I303" t="n">
        <v>185034.409768402</v>
      </c>
      <c r="J303" t="n">
        <v>-271.4362980503559</v>
      </c>
      <c r="K303" t="n">
        <v>290.5661805298178</v>
      </c>
      <c r="L303" t="n">
        <v>-178.7588059453437</v>
      </c>
      <c r="M303" t="n">
        <v>0.736332286576852</v>
      </c>
      <c r="N303" t="n">
        <v>3.595858161787873</v>
      </c>
      <c r="O303" t="n">
        <v>247.6471957194059</v>
      </c>
      <c r="P303" t="n">
        <v>3.735611760714173</v>
      </c>
      <c r="Q303" t="n">
        <v>66.76675373817662</v>
      </c>
      <c r="R303" t="n">
        <v>71.86105747872439</v>
      </c>
      <c r="S303" t="n">
        <v>46.97545099112097</v>
      </c>
      <c r="T303" t="n">
        <v>586.2983996344298</v>
      </c>
      <c r="U303" t="n">
        <v>13631.48018637329</v>
      </c>
      <c r="V303" t="n">
        <v>187</v>
      </c>
      <c r="W303" t="n">
        <v>604</v>
      </c>
      <c r="X303" t="n">
        <v>122.3333333333333</v>
      </c>
      <c r="Y303" t="n">
        <v>0</v>
      </c>
      <c r="Z303" t="n">
        <v>0.2389387896308821</v>
      </c>
      <c r="AA303" t="n">
        <v>2.39947898534317</v>
      </c>
      <c r="AB303" t="n">
        <v>140.6470914466182</v>
      </c>
      <c r="AC303" t="n">
        <v>2538.798766820074</v>
      </c>
      <c r="AD303" t="n">
        <v>4219.998255309867</v>
      </c>
      <c r="AE303" t="n">
        <v>1.133012865651926</v>
      </c>
      <c r="AF303" t="n">
        <v>17.55392412065674</v>
      </c>
      <c r="AG303" t="n">
        <v>229.4016897397961</v>
      </c>
      <c r="AH303" t="n">
        <v>30257.60691596513</v>
      </c>
      <c r="AI303" t="n">
        <v>20852.50670621581</v>
      </c>
      <c r="AJ303" t="n">
        <v>58.90814188767299</v>
      </c>
      <c r="AK303" t="n">
        <v>141.6040930914872</v>
      </c>
      <c r="AL303" t="n">
        <v>-21.51810841319573</v>
      </c>
      <c r="AM303" t="n">
        <v>-2.999279474137322</v>
      </c>
      <c r="AN303" t="n">
        <v>-63.17089557638874</v>
      </c>
      <c r="AO303" t="n">
        <v>175.7861382406808</v>
      </c>
      <c r="AP303" t="n">
        <v>939917.3212673661</v>
      </c>
      <c r="AQ303" t="n">
        <v>0.2148281772852485</v>
      </c>
      <c r="AR303" t="n">
        <v>0.2300097703536926</v>
      </c>
      <c r="AS303" t="n">
        <v>0.1201459031854462</v>
      </c>
      <c r="AT303" t="n">
        <v>0.2388037628509678</v>
      </c>
      <c r="AU303" t="n">
        <v>0.1962123863246449</v>
      </c>
      <c r="AV303" t="n">
        <v>7.878247107234923</v>
      </c>
      <c r="AW303" t="n">
        <v>123.2414543025341</v>
      </c>
      <c r="AX303" t="n">
        <v>4909.525384929281</v>
      </c>
      <c r="AY303" t="n">
        <v>153532.2985317112</v>
      </c>
      <c r="AZ303" t="n">
        <v>173154.4286695171</v>
      </c>
      <c r="BA303" t="n">
        <v>87137.56976243836</v>
      </c>
      <c r="BB303" t="n">
        <v>89954.31411264949</v>
      </c>
      <c r="BC303" t="n">
        <v>177091.8838750878</v>
      </c>
      <c r="BD303" t="n">
        <v>0.736332286576852</v>
      </c>
      <c r="BE303" t="n">
        <v>3.735611760714173</v>
      </c>
      <c r="BF303" t="n">
        <v>3.595858161787873</v>
      </c>
      <c r="BG303" t="n">
        <v>66.76675373817662</v>
      </c>
      <c r="BH303" t="n">
        <v>247.6471957194059</v>
      </c>
      <c r="BI303" t="n">
        <v>71.86105747872439</v>
      </c>
      <c r="BJ303" t="n">
        <v>16114.83830740481</v>
      </c>
      <c r="BK303" t="n">
        <v>79066.74077384801</v>
      </c>
      <c r="BL303" t="n">
        <v>5129.514254702386</v>
      </c>
      <c r="BM303" t="n">
        <v>95714.32904668897</v>
      </c>
      <c r="BN303" t="n">
        <v>9074.028608803441</v>
      </c>
      <c r="BO303" t="n">
        <v>2755.379147902809</v>
      </c>
      <c r="BP303" t="n">
        <v>0.02473206798470636</v>
      </c>
      <c r="BQ303" t="n">
        <v>0.6130126688238965</v>
      </c>
      <c r="BR303" t="n">
        <v>134.1961850990149</v>
      </c>
      <c r="BS303" t="n">
        <v>611.2259079172859</v>
      </c>
      <c r="BT303" t="n">
        <v>927.1535629666051</v>
      </c>
      <c r="BU303" t="n">
        <v>4978.115218299363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203</v>
      </c>
      <c r="C304" t="n">
        <v>72</v>
      </c>
      <c r="D304" t="n">
        <v>1010.538780945173</v>
      </c>
      <c r="E304" t="n">
        <v>9.542646149884188</v>
      </c>
      <c r="F304" t="n">
        <v>150.6528086373549</v>
      </c>
      <c r="G304" t="n">
        <v>3133.193427464988</v>
      </c>
      <c r="H304" t="n">
        <v>224444.5708589061</v>
      </c>
      <c r="I304" t="n">
        <v>184789.6815498763</v>
      </c>
      <c r="J304" t="n">
        <v>-271.4362980503559</v>
      </c>
      <c r="K304" t="n">
        <v>290.5661805298178</v>
      </c>
      <c r="L304" t="n">
        <v>-178.7588059453437</v>
      </c>
      <c r="M304" t="n">
        <v>0.736332286576852</v>
      </c>
      <c r="N304" t="n">
        <v>3.595858161787873</v>
      </c>
      <c r="O304" t="n">
        <v>247.6471957194059</v>
      </c>
      <c r="P304" t="n">
        <v>3.849288012560174</v>
      </c>
      <c r="Q304" t="n">
        <v>66.76675373817662</v>
      </c>
      <c r="R304" t="n">
        <v>71.86105747872439</v>
      </c>
      <c r="S304" t="n">
        <v>47.0958489794056</v>
      </c>
      <c r="T304" t="n">
        <v>586.7999938121397</v>
      </c>
      <c r="U304" t="n">
        <v>13631.48018637329</v>
      </c>
      <c r="V304" t="n">
        <v>187</v>
      </c>
      <c r="W304" t="n">
        <v>604.6666666666666</v>
      </c>
      <c r="X304" t="n">
        <v>123.6666666666667</v>
      </c>
      <c r="Y304" t="n">
        <v>0</v>
      </c>
      <c r="Z304" t="n">
        <v>0.2390512100776655</v>
      </c>
      <c r="AA304" t="n">
        <v>2.39992555645027</v>
      </c>
      <c r="AB304" t="n">
        <v>140.6470914466182</v>
      </c>
      <c r="AC304" t="n">
        <v>2538.798780050081</v>
      </c>
      <c r="AD304" t="n">
        <v>4219.999517635436</v>
      </c>
      <c r="AE304" t="n">
        <v>1.133054379147934</v>
      </c>
      <c r="AF304" t="n">
        <v>17.55408902596002</v>
      </c>
      <c r="AG304" t="n">
        <v>229.4016897397961</v>
      </c>
      <c r="AH304" t="n">
        <v>30257.60692085057</v>
      </c>
      <c r="AI304" t="n">
        <v>20852.50717235475</v>
      </c>
      <c r="AJ304" t="n">
        <v>39.41653009577054</v>
      </c>
      <c r="AK304" t="n">
        <v>133.2602706341057</v>
      </c>
      <c r="AL304" t="n">
        <v>-20.20906654276056</v>
      </c>
      <c r="AM304" t="n">
        <v>-3.112955725983323</v>
      </c>
      <c r="AN304" t="n">
        <v>-63.17089557638874</v>
      </c>
      <c r="AO304" t="n">
        <v>175.7861382406808</v>
      </c>
      <c r="AP304" t="n">
        <v>939846.91945018</v>
      </c>
      <c r="AQ304" t="n">
        <v>0.214455137835309</v>
      </c>
      <c r="AR304" t="n">
        <v>0.2294324282335819</v>
      </c>
      <c r="AS304" t="n">
        <v>0.1200804263743465</v>
      </c>
      <c r="AT304" t="n">
        <v>0.2388216511033073</v>
      </c>
      <c r="AU304" t="n">
        <v>0.1972103564534553</v>
      </c>
      <c r="AV304" t="n">
        <v>7.878470826837948</v>
      </c>
      <c r="AW304" t="n">
        <v>123.249853045724</v>
      </c>
      <c r="AX304" t="n">
        <v>4910.156358666706</v>
      </c>
      <c r="AY304" t="n">
        <v>153537.9507459201</v>
      </c>
      <c r="AZ304" t="n">
        <v>173161.9591803016</v>
      </c>
      <c r="BA304" t="n">
        <v>89537.15913137321</v>
      </c>
      <c r="BB304" t="n">
        <v>89954.31411264949</v>
      </c>
      <c r="BC304" t="n">
        <v>179491.4732440227</v>
      </c>
      <c r="BD304" t="n">
        <v>0.736332286576852</v>
      </c>
      <c r="BE304" t="n">
        <v>3.849288012560174</v>
      </c>
      <c r="BF304" t="n">
        <v>3.595858161787873</v>
      </c>
      <c r="BG304" t="n">
        <v>66.76675373817662</v>
      </c>
      <c r="BH304" t="n">
        <v>247.6471957194059</v>
      </c>
      <c r="BI304" t="n">
        <v>71.86105747872439</v>
      </c>
      <c r="BJ304" t="n">
        <v>16114.83830740481</v>
      </c>
      <c r="BK304" t="n">
        <v>81466.33014278284</v>
      </c>
      <c r="BL304" t="n">
        <v>5129.514254702386</v>
      </c>
      <c r="BM304" t="n">
        <v>95714.32904668897</v>
      </c>
      <c r="BN304" t="n">
        <v>9074.028608803441</v>
      </c>
      <c r="BO304" t="n">
        <v>2755.379147902809</v>
      </c>
      <c r="BP304" t="n">
        <v>0.02473206798470636</v>
      </c>
      <c r="BQ304" t="n">
        <v>0.6130126688238965</v>
      </c>
      <c r="BR304" t="n">
        <v>134.1961850990149</v>
      </c>
      <c r="BS304" t="n">
        <v>611.2259079172859</v>
      </c>
      <c r="BT304" t="n">
        <v>927.1535629666051</v>
      </c>
      <c r="BU304" t="n">
        <v>4978.115218299363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203</v>
      </c>
      <c r="C305" t="n">
        <v>72</v>
      </c>
      <c r="D305" t="n">
        <v>1010.538780945173</v>
      </c>
      <c r="E305" t="n">
        <v>9.542646149884188</v>
      </c>
      <c r="F305" t="n">
        <v>150.8457455691603</v>
      </c>
      <c r="G305" t="n">
        <v>3133.193427464988</v>
      </c>
      <c r="H305" t="n">
        <v>224493.6484344874</v>
      </c>
      <c r="I305" t="n">
        <v>184513.0661129938</v>
      </c>
      <c r="J305" t="n">
        <v>-320.516327510423</v>
      </c>
      <c r="K305" t="n">
        <v>290.5661805298178</v>
      </c>
      <c r="L305" t="n">
        <v>-178.7588059453437</v>
      </c>
      <c r="M305" t="n">
        <v>0.736332286576852</v>
      </c>
      <c r="N305" t="n">
        <v>3.595858161787873</v>
      </c>
      <c r="O305" t="n">
        <v>247.6471957194059</v>
      </c>
      <c r="P305" t="n">
        <v>3.484377980329545</v>
      </c>
      <c r="Q305" t="n">
        <v>48.58245631716534</v>
      </c>
      <c r="R305" t="n">
        <v>71.86105747872439</v>
      </c>
      <c r="S305" t="n">
        <v>47.58989275990655</v>
      </c>
      <c r="T305" t="n">
        <v>605.17706116904</v>
      </c>
      <c r="U305" t="n">
        <v>13631.48018637329</v>
      </c>
      <c r="V305" t="n">
        <v>187</v>
      </c>
      <c r="W305" t="n">
        <v>607</v>
      </c>
      <c r="X305" t="n">
        <v>124</v>
      </c>
      <c r="Y305" t="n">
        <v>0</v>
      </c>
      <c r="Z305" t="n">
        <v>0.2390512100776655</v>
      </c>
      <c r="AA305" t="n">
        <v>2.400092552366663</v>
      </c>
      <c r="AB305" t="n">
        <v>140.6470914466182</v>
      </c>
      <c r="AC305" t="n">
        <v>2538.98492530216</v>
      </c>
      <c r="AD305" t="n">
        <v>4219.999854697619</v>
      </c>
      <c r="AE305" t="n">
        <v>1.133054379147934</v>
      </c>
      <c r="AF305" t="n">
        <v>17.55415069253854</v>
      </c>
      <c r="AG305" t="n">
        <v>229.4016897397961</v>
      </c>
      <c r="AH305" t="n">
        <v>30257.67565870387</v>
      </c>
      <c r="AI305" t="n">
        <v>20852.50729682169</v>
      </c>
      <c r="AJ305" t="n">
        <v>26.23205310962055</v>
      </c>
      <c r="AK305" t="n">
        <v>78.89598608388827</v>
      </c>
      <c r="AL305" t="n">
        <v>-19.00905426670715</v>
      </c>
      <c r="AM305" t="n">
        <v>-2.748045693752694</v>
      </c>
      <c r="AN305" t="n">
        <v>-44.98659815537746</v>
      </c>
      <c r="AO305" t="n">
        <v>175.7861382406808</v>
      </c>
      <c r="AP305" t="n">
        <v>939728.1354111448</v>
      </c>
      <c r="AQ305" t="n">
        <v>0.2143550768591355</v>
      </c>
      <c r="AR305" t="n">
        <v>0.2303452878766923</v>
      </c>
      <c r="AS305" t="n">
        <v>0.1200956048472647</v>
      </c>
      <c r="AT305" t="n">
        <v>0.2388518387706316</v>
      </c>
      <c r="AU305" t="n">
        <v>0.1963521916462759</v>
      </c>
      <c r="AV305" t="n">
        <v>7.878638566037672</v>
      </c>
      <c r="AW305" t="n">
        <v>123.2482749951874</v>
      </c>
      <c r="AX305" t="n">
        <v>4910.026335417556</v>
      </c>
      <c r="AY305" t="n">
        <v>153535.9163817219</v>
      </c>
      <c r="AZ305" t="n">
        <v>173159.0345577599</v>
      </c>
      <c r="BA305" t="n">
        <v>55791.66804331334</v>
      </c>
      <c r="BB305" t="n">
        <v>89954.31411264949</v>
      </c>
      <c r="BC305" t="n">
        <v>145745.9821559628</v>
      </c>
      <c r="BD305" t="n">
        <v>0.736332286576852</v>
      </c>
      <c r="BE305" t="n">
        <v>3.484377980329545</v>
      </c>
      <c r="BF305" t="n">
        <v>3.595858161787873</v>
      </c>
      <c r="BG305" t="n">
        <v>48.58245631716534</v>
      </c>
      <c r="BH305" t="n">
        <v>247.6471957194059</v>
      </c>
      <c r="BI305" t="n">
        <v>71.86105747872439</v>
      </c>
      <c r="BJ305" t="n">
        <v>16114.83830740481</v>
      </c>
      <c r="BK305" t="n">
        <v>73763.4527190574</v>
      </c>
      <c r="BL305" t="n">
        <v>5129.514254702386</v>
      </c>
      <c r="BM305" t="n">
        <v>69622.63535289449</v>
      </c>
      <c r="BN305" t="n">
        <v>9074.028608803441</v>
      </c>
      <c r="BO305" t="n">
        <v>2755.379147902809</v>
      </c>
      <c r="BP305" t="n">
        <v>0.02473206798470636</v>
      </c>
      <c r="BQ305" t="n">
        <v>0.6130126688238965</v>
      </c>
      <c r="BR305" t="n">
        <v>134.1961850990149</v>
      </c>
      <c r="BS305" t="n">
        <v>611.2259079172859</v>
      </c>
      <c r="BT305" t="n">
        <v>927.1535629666051</v>
      </c>
      <c r="BU305" t="n">
        <v>4978.115218299363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203</v>
      </c>
      <c r="C306" t="n">
        <v>72</v>
      </c>
      <c r="D306" t="n">
        <v>1010.546965509576</v>
      </c>
      <c r="E306" t="n">
        <v>9.543006479843211</v>
      </c>
      <c r="F306" t="n">
        <v>150.8457490686913</v>
      </c>
      <c r="G306" t="n">
        <v>3133.193427464988</v>
      </c>
      <c r="H306" t="n">
        <v>224518.187222278</v>
      </c>
      <c r="I306" t="n">
        <v>184515.8220690521</v>
      </c>
      <c r="J306" t="n">
        <v>-347.8123671975983</v>
      </c>
      <c r="K306" t="n">
        <v>290.5661805298178</v>
      </c>
      <c r="L306" t="n">
        <v>-178.7588059453437</v>
      </c>
      <c r="M306" t="n">
        <v>0.736332286576852</v>
      </c>
      <c r="N306" t="n">
        <v>3.595858161787873</v>
      </c>
      <c r="O306" t="n">
        <v>247.6471957194059</v>
      </c>
      <c r="P306" t="n">
        <v>3.273503901252731</v>
      </c>
      <c r="Q306" t="n">
        <v>39.22424633423591</v>
      </c>
      <c r="R306" t="n">
        <v>71.86105747872439</v>
      </c>
      <c r="S306" t="n">
        <v>47.8084955871955</v>
      </c>
      <c r="T306" t="n">
        <v>614.5352711519695</v>
      </c>
      <c r="U306" t="n">
        <v>13631.48018637329</v>
      </c>
      <c r="V306" t="n">
        <v>187</v>
      </c>
      <c r="W306" t="n">
        <v>608.6666666666666</v>
      </c>
      <c r="X306" t="n">
        <v>124</v>
      </c>
      <c r="Y306" t="n">
        <v>0</v>
      </c>
      <c r="Z306" t="n">
        <v>0.2390523313107388</v>
      </c>
      <c r="AA306" t="n">
        <v>2.40009256755488</v>
      </c>
      <c r="AB306" t="n">
        <v>140.6470914466182</v>
      </c>
      <c r="AC306" t="n">
        <v>2539.077994620699</v>
      </c>
      <c r="AD306" t="n">
        <v>4220.002515310344</v>
      </c>
      <c r="AE306" t="n">
        <v>1.133055500381008</v>
      </c>
      <c r="AF306" t="n">
        <v>17.55415070772676</v>
      </c>
      <c r="AG306" t="n">
        <v>229.4016897397961</v>
      </c>
      <c r="AH306" t="n">
        <v>30257.71002640917</v>
      </c>
      <c r="AI306" t="n">
        <v>20852.5082793046</v>
      </c>
      <c r="AJ306" t="n">
        <v>13.36931326151244</v>
      </c>
      <c r="AK306" t="n">
        <v>32.14726964217912</v>
      </c>
      <c r="AL306" t="n">
        <v>-17.98366676847452</v>
      </c>
      <c r="AM306" t="n">
        <v>-2.537171614675879</v>
      </c>
      <c r="AN306" t="n">
        <v>-35.62838817244803</v>
      </c>
      <c r="AO306" t="n">
        <v>175.7861382406808</v>
      </c>
      <c r="AP306" t="n">
        <v>939748.365157051</v>
      </c>
      <c r="AQ306" t="n">
        <v>0.2143504624869277</v>
      </c>
      <c r="AR306" t="n">
        <v>0.2303176562370227</v>
      </c>
      <c r="AS306" t="n">
        <v>0.1200588792283942</v>
      </c>
      <c r="AT306" t="n">
        <v>0.2389250372296373</v>
      </c>
      <c r="AU306" t="n">
        <v>0.1963479648180181</v>
      </c>
      <c r="AV306" t="n">
        <v>7.879835751226996</v>
      </c>
      <c r="AW306" t="n">
        <v>123.260471605586</v>
      </c>
      <c r="AX306" t="n">
        <v>4910.637623049098</v>
      </c>
      <c r="AY306" t="n">
        <v>153549.1131071802</v>
      </c>
      <c r="AZ306" t="n">
        <v>173174.264144797</v>
      </c>
      <c r="BA306" t="n">
        <v>38319.0251570497</v>
      </c>
      <c r="BB306" t="n">
        <v>89575.49969386688</v>
      </c>
      <c r="BC306" t="n">
        <v>127894.5248509166</v>
      </c>
      <c r="BD306" t="n">
        <v>0.736332286576852</v>
      </c>
      <c r="BE306" t="n">
        <v>3.273503901252731</v>
      </c>
      <c r="BF306" t="n">
        <v>3.595858161787873</v>
      </c>
      <c r="BG306" t="n">
        <v>39.22424633423591</v>
      </c>
      <c r="BH306" t="n">
        <v>247.6471957194059</v>
      </c>
      <c r="BI306" t="n">
        <v>71.86105747872439</v>
      </c>
      <c r="BJ306" t="n">
        <v>16114.83830740481</v>
      </c>
      <c r="BK306" t="n">
        <v>69312.11666496097</v>
      </c>
      <c r="BL306" t="n">
        <v>5129.514254702386</v>
      </c>
      <c r="BM306" t="n">
        <v>56195.21806225748</v>
      </c>
      <c r="BN306" t="n">
        <v>9074.028608803441</v>
      </c>
      <c r="BO306" t="n">
        <v>2755.379147902809</v>
      </c>
      <c r="BP306" t="n">
        <v>0.02473206798470636</v>
      </c>
      <c r="BQ306" t="n">
        <v>0.6130126688238965</v>
      </c>
      <c r="BR306" t="n">
        <v>134.1961850990149</v>
      </c>
      <c r="BS306" t="n">
        <v>611.2259079172859</v>
      </c>
      <c r="BT306" t="n">
        <v>927.1535629666051</v>
      </c>
      <c r="BU306" t="n">
        <v>4978.115218299363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203</v>
      </c>
      <c r="C307" t="n">
        <v>72</v>
      </c>
      <c r="D307" t="n">
        <v>1010.546965509576</v>
      </c>
      <c r="E307" t="n">
        <v>9.543006479843211</v>
      </c>
      <c r="F307" t="n">
        <v>150.8457490686913</v>
      </c>
      <c r="G307" t="n">
        <v>3133.193427464988</v>
      </c>
      <c r="H307" t="n">
        <v>224518.187222278</v>
      </c>
      <c r="I307" t="n">
        <v>184517.2000470812</v>
      </c>
      <c r="J307" t="n">
        <v>-349.1903796761692</v>
      </c>
      <c r="K307" t="n">
        <v>290.5661805298178</v>
      </c>
      <c r="L307" t="n">
        <v>-178.7588059453437</v>
      </c>
      <c r="M307" t="n">
        <v>0.736332286576852</v>
      </c>
      <c r="N307" t="n">
        <v>14.56753515602738</v>
      </c>
      <c r="O307" t="n">
        <v>261.7729676802591</v>
      </c>
      <c r="P307" t="n">
        <v>3.273503901252731</v>
      </c>
      <c r="Q307" t="n">
        <v>39.09121569802402</v>
      </c>
      <c r="R307" t="n">
        <v>71.86105747872439</v>
      </c>
      <c r="S307" t="n">
        <v>47.8084955871955</v>
      </c>
      <c r="T307" t="n">
        <v>625.6399787824208</v>
      </c>
      <c r="U307" t="n">
        <v>13645.60595833415</v>
      </c>
      <c r="V307" t="n">
        <v>188.3333333333333</v>
      </c>
      <c r="W307" t="n">
        <v>609</v>
      </c>
      <c r="X307" t="n">
        <v>124</v>
      </c>
      <c r="Y307" t="n">
        <v>0</v>
      </c>
      <c r="Z307" t="n">
        <v>0.2390523313107388</v>
      </c>
      <c r="AA307" t="n">
        <v>2.403148776958657</v>
      </c>
      <c r="AB307" t="n">
        <v>140.6689316212962</v>
      </c>
      <c r="AC307" t="n">
        <v>2539.077994620699</v>
      </c>
      <c r="AD307" t="n">
        <v>4220.003845616706</v>
      </c>
      <c r="AE307" t="n">
        <v>1.133055500381008</v>
      </c>
      <c r="AF307" t="n">
        <v>17.55527927239408</v>
      </c>
      <c r="AG307" t="n">
        <v>229.409754648385</v>
      </c>
      <c r="AH307" t="n">
        <v>30257.71002640917</v>
      </c>
      <c r="AI307" t="n">
        <v>20852.50877054606</v>
      </c>
      <c r="AJ307" t="n">
        <v>38.65602330008262</v>
      </c>
      <c r="AK307" t="n">
        <v>84.59921751699716</v>
      </c>
      <c r="AL307" t="n">
        <v>-29.39716891945231</v>
      </c>
      <c r="AM307" t="n">
        <v>-2.537171614675879</v>
      </c>
      <c r="AN307" t="n">
        <v>-24.52368054199663</v>
      </c>
      <c r="AO307" t="n">
        <v>189.911910201534</v>
      </c>
      <c r="AP307" t="n">
        <v>939572.0720265149</v>
      </c>
      <c r="AQ307" t="n">
        <v>0.2143235335027643</v>
      </c>
      <c r="AR307" t="n">
        <v>0.2302480920326329</v>
      </c>
      <c r="AS307" t="n">
        <v>0.1200693016619599</v>
      </c>
      <c r="AT307" t="n">
        <v>0.238969867045285</v>
      </c>
      <c r="AU307" t="n">
        <v>0.1963892057573579</v>
      </c>
      <c r="AV307" t="n">
        <v>7.879905519454162</v>
      </c>
      <c r="AW307" t="n">
        <v>123.2625702755994</v>
      </c>
      <c r="AX307" t="n">
        <v>4910.595767822607</v>
      </c>
      <c r="AY307" t="n">
        <v>153546.9348094619</v>
      </c>
      <c r="AZ307" t="n">
        <v>173170.8667358165</v>
      </c>
      <c r="BA307" t="n">
        <v>38319.0251570497</v>
      </c>
      <c r="BB307" t="n">
        <v>89386.09248447556</v>
      </c>
      <c r="BC307" t="n">
        <v>127705.1176415253</v>
      </c>
      <c r="BD307" t="n">
        <v>0.736332286576852</v>
      </c>
      <c r="BE307" t="n">
        <v>3.273503901252731</v>
      </c>
      <c r="BF307" t="n">
        <v>14.56753515602738</v>
      </c>
      <c r="BG307" t="n">
        <v>39.09121569802402</v>
      </c>
      <c r="BH307" t="n">
        <v>261.7729676802591</v>
      </c>
      <c r="BI307" t="n">
        <v>71.86105747872439</v>
      </c>
      <c r="BJ307" t="n">
        <v>16114.83830740481</v>
      </c>
      <c r="BK307" t="n">
        <v>69312.11666496097</v>
      </c>
      <c r="BL307" t="n">
        <v>20893.34549553004</v>
      </c>
      <c r="BM307" t="n">
        <v>56004.43284038761</v>
      </c>
      <c r="BN307" t="n">
        <v>9584.042535417664</v>
      </c>
      <c r="BO307" t="n">
        <v>2755.379147902809</v>
      </c>
      <c r="BP307" t="n">
        <v>0.02473206798470636</v>
      </c>
      <c r="BQ307" t="n">
        <v>1.797724838380423</v>
      </c>
      <c r="BR307" t="n">
        <v>140.404379732679</v>
      </c>
      <c r="BS307" t="n">
        <v>611.2259079172859</v>
      </c>
      <c r="BT307" t="n">
        <v>2629.318393342964</v>
      </c>
      <c r="BU307" t="n">
        <v>5202.263373251536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203</v>
      </c>
      <c r="C308" t="n">
        <v>72</v>
      </c>
      <c r="D308" t="n">
        <v>1010.549304277349</v>
      </c>
      <c r="E308" t="n">
        <v>9.543006479843211</v>
      </c>
      <c r="F308" t="n">
        <v>150.8472639638584</v>
      </c>
      <c r="G308" t="n">
        <v>3133.193427464988</v>
      </c>
      <c r="H308" t="n">
        <v>224518.187222278</v>
      </c>
      <c r="I308" t="n">
        <v>184517.2000470812</v>
      </c>
      <c r="J308" t="n">
        <v>-349.1903796761692</v>
      </c>
      <c r="K308" t="n">
        <v>290.5661805298178</v>
      </c>
      <c r="L308" t="n">
        <v>-178.7588059453437</v>
      </c>
      <c r="M308" t="n">
        <v>0.736332286576852</v>
      </c>
      <c r="N308" t="n">
        <v>20.05337365314713</v>
      </c>
      <c r="O308" t="n">
        <v>268.8358536606856</v>
      </c>
      <c r="P308" t="n">
        <v>3.273503901252731</v>
      </c>
      <c r="Q308" t="n">
        <v>39.09121569802402</v>
      </c>
      <c r="R308" t="n">
        <v>71.86105747872439</v>
      </c>
      <c r="S308" t="n">
        <v>47.8084955871955</v>
      </c>
      <c r="T308" t="n">
        <v>631.1258172795406</v>
      </c>
      <c r="U308" t="n">
        <v>13652.66884431457</v>
      </c>
      <c r="V308" t="n">
        <v>189</v>
      </c>
      <c r="W308" t="n">
        <v>609</v>
      </c>
      <c r="X308" t="n">
        <v>124</v>
      </c>
      <c r="Y308" t="n">
        <v>0</v>
      </c>
      <c r="Z308" t="n">
        <v>0.2390523313107388</v>
      </c>
      <c r="AA308" t="n">
        <v>2.404683492136634</v>
      </c>
      <c r="AB308" t="n">
        <v>140.6798517086352</v>
      </c>
      <c r="AC308" t="n">
        <v>2539.077994620699</v>
      </c>
      <c r="AD308" t="n">
        <v>4220.003845616706</v>
      </c>
      <c r="AE308" t="n">
        <v>1.133055500381008</v>
      </c>
      <c r="AF308" t="n">
        <v>17.55585016520384</v>
      </c>
      <c r="AG308" t="n">
        <v>229.4137871026794</v>
      </c>
      <c r="AH308" t="n">
        <v>30257.71002640917</v>
      </c>
      <c r="AI308" t="n">
        <v>20852.50877054606</v>
      </c>
      <c r="AJ308" t="n">
        <v>54.43202108431697</v>
      </c>
      <c r="AK308" t="n">
        <v>115.7168349960563</v>
      </c>
      <c r="AL308" t="n">
        <v>-35.21026533499268</v>
      </c>
      <c r="AM308" t="n">
        <v>-2.537171614675879</v>
      </c>
      <c r="AN308" t="n">
        <v>-19.03784204487688</v>
      </c>
      <c r="AO308" t="n">
        <v>196.9747961819606</v>
      </c>
      <c r="AP308" t="n">
        <v>940460.9012462482</v>
      </c>
      <c r="AQ308" t="n">
        <v>0.2143102599014447</v>
      </c>
      <c r="AR308" t="n">
        <v>0.2304523252461453</v>
      </c>
      <c r="AS308" t="n">
        <v>0.1202863387895206</v>
      </c>
      <c r="AT308" t="n">
        <v>0.2387440167199985</v>
      </c>
      <c r="AU308" t="n">
        <v>0.1962070593428908</v>
      </c>
      <c r="AV308" t="n">
        <v>7.878762248389068</v>
      </c>
      <c r="AW308" t="n">
        <v>123.2355696305735</v>
      </c>
      <c r="AX308" t="n">
        <v>4908.532400101345</v>
      </c>
      <c r="AY308" t="n">
        <v>153537.7650722393</v>
      </c>
      <c r="AZ308" t="n">
        <v>173158.9387073485</v>
      </c>
      <c r="BA308" t="n">
        <v>38319.0251570497</v>
      </c>
      <c r="BB308" t="n">
        <v>89386.09248447556</v>
      </c>
      <c r="BC308" t="n">
        <v>127705.1176415253</v>
      </c>
      <c r="BD308" t="n">
        <v>0.736332286576852</v>
      </c>
      <c r="BE308" t="n">
        <v>3.273503901252731</v>
      </c>
      <c r="BF308" t="n">
        <v>20.05337365314713</v>
      </c>
      <c r="BG308" t="n">
        <v>39.09121569802402</v>
      </c>
      <c r="BH308" t="n">
        <v>268.8358536606856</v>
      </c>
      <c r="BI308" t="n">
        <v>71.86105747872439</v>
      </c>
      <c r="BJ308" t="n">
        <v>16114.83830740481</v>
      </c>
      <c r="BK308" t="n">
        <v>69312.11666496097</v>
      </c>
      <c r="BL308" t="n">
        <v>28775.26111594386</v>
      </c>
      <c r="BM308" t="n">
        <v>56004.43284038761</v>
      </c>
      <c r="BN308" t="n">
        <v>9839.049498724777</v>
      </c>
      <c r="BO308" t="n">
        <v>2755.379147902809</v>
      </c>
      <c r="BP308" t="n">
        <v>0.02473206798470636</v>
      </c>
      <c r="BQ308" t="n">
        <v>2.390080923158686</v>
      </c>
      <c r="BR308" t="n">
        <v>143.5084770495111</v>
      </c>
      <c r="BS308" t="n">
        <v>611.2259079172859</v>
      </c>
      <c r="BT308" t="n">
        <v>3480.400808531143</v>
      </c>
      <c r="BU308" t="n">
        <v>5314.337450727622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203</v>
      </c>
      <c r="C309" t="n">
        <v>72</v>
      </c>
      <c r="D309" t="n">
        <v>1010.549304277349</v>
      </c>
      <c r="E309" t="n">
        <v>9.543006479843211</v>
      </c>
      <c r="F309" t="n">
        <v>150.8472639638584</v>
      </c>
      <c r="G309" t="n">
        <v>3133.193427464988</v>
      </c>
      <c r="H309" t="n">
        <v>224518.187222278</v>
      </c>
      <c r="I309" t="n">
        <v>184517.2000470812</v>
      </c>
      <c r="J309" t="n">
        <v>-349.1903796761692</v>
      </c>
      <c r="K309" t="n">
        <v>290.5661805298178</v>
      </c>
      <c r="L309" t="n">
        <v>-178.7588059453437</v>
      </c>
      <c r="M309" t="n">
        <v>0.736332286576852</v>
      </c>
      <c r="N309" t="n">
        <v>20.05337365314713</v>
      </c>
      <c r="O309" t="n">
        <v>268.8358536606856</v>
      </c>
      <c r="P309" t="n">
        <v>3.273503901252731</v>
      </c>
      <c r="Q309" t="n">
        <v>39.09121569802402</v>
      </c>
      <c r="R309" t="n">
        <v>71.86105747872439</v>
      </c>
      <c r="S309" t="n">
        <v>47.8084955871955</v>
      </c>
      <c r="T309" t="n">
        <v>631.1258172795406</v>
      </c>
      <c r="U309" t="n">
        <v>13652.66884431457</v>
      </c>
      <c r="V309" t="n">
        <v>189</v>
      </c>
      <c r="W309" t="n">
        <v>609</v>
      </c>
      <c r="X309" t="n">
        <v>124</v>
      </c>
      <c r="Y309" t="n">
        <v>0</v>
      </c>
      <c r="Z309" t="n">
        <v>0.2390523313107388</v>
      </c>
      <c r="AA309" t="n">
        <v>2.404683492136634</v>
      </c>
      <c r="AB309" t="n">
        <v>140.6798517086352</v>
      </c>
      <c r="AC309" t="n">
        <v>2539.077994620699</v>
      </c>
      <c r="AD309" t="n">
        <v>4220.003845616706</v>
      </c>
      <c r="AE309" t="n">
        <v>1.133055500381008</v>
      </c>
      <c r="AF309" t="n">
        <v>17.55585016520384</v>
      </c>
      <c r="AG309" t="n">
        <v>229.4137871026794</v>
      </c>
      <c r="AH309" t="n">
        <v>30257.71002640917</v>
      </c>
      <c r="AI309" t="n">
        <v>20852.50877054606</v>
      </c>
      <c r="AJ309" t="n">
        <v>43.45476457133997</v>
      </c>
      <c r="AK309" t="n">
        <v>115.5898843193546</v>
      </c>
      <c r="AL309" t="n">
        <v>-32.68203342039362</v>
      </c>
      <c r="AM309" t="n">
        <v>-2.537171614675879</v>
      </c>
      <c r="AN309" t="n">
        <v>-19.03784204487688</v>
      </c>
      <c r="AO309" t="n">
        <v>196.9747961819606</v>
      </c>
      <c r="AP309" t="n">
        <v>940459.8229263468</v>
      </c>
      <c r="AQ309" t="n">
        <v>0.2143105056270065</v>
      </c>
      <c r="AR309" t="n">
        <v>0.2304549038409742</v>
      </c>
      <c r="AS309" t="n">
        <v>0.1202864767083874</v>
      </c>
      <c r="AT309" t="n">
        <v>0.2387442904610114</v>
      </c>
      <c r="AU309" t="n">
        <v>0.1962038233626206</v>
      </c>
      <c r="AV309" t="n">
        <v>7.87876346769842</v>
      </c>
      <c r="AW309" t="n">
        <v>123.2355457350688</v>
      </c>
      <c r="AX309" t="n">
        <v>4908.532439805193</v>
      </c>
      <c r="AY309" t="n">
        <v>153537.7935884656</v>
      </c>
      <c r="AZ309" t="n">
        <v>173159.2330826093</v>
      </c>
      <c r="BA309" t="n">
        <v>38319.0251570497</v>
      </c>
      <c r="BB309" t="n">
        <v>89386.09248447556</v>
      </c>
      <c r="BC309" t="n">
        <v>127705.1176415253</v>
      </c>
      <c r="BD309" t="n">
        <v>0.736332286576852</v>
      </c>
      <c r="BE309" t="n">
        <v>3.273503901252731</v>
      </c>
      <c r="BF309" t="n">
        <v>20.05337365314713</v>
      </c>
      <c r="BG309" t="n">
        <v>39.09121569802402</v>
      </c>
      <c r="BH309" t="n">
        <v>268.8358536606856</v>
      </c>
      <c r="BI309" t="n">
        <v>71.86105747872439</v>
      </c>
      <c r="BJ309" t="n">
        <v>16114.83830740481</v>
      </c>
      <c r="BK309" t="n">
        <v>69312.11666496097</v>
      </c>
      <c r="BL309" t="n">
        <v>28775.26111594386</v>
      </c>
      <c r="BM309" t="n">
        <v>56004.43284038761</v>
      </c>
      <c r="BN309" t="n">
        <v>9839.049498724777</v>
      </c>
      <c r="BO309" t="n">
        <v>2755.379147902809</v>
      </c>
      <c r="BP309" t="n">
        <v>0.02473206798470636</v>
      </c>
      <c r="BQ309" t="n">
        <v>2.390080923158686</v>
      </c>
      <c r="BR309" t="n">
        <v>143.5084770495111</v>
      </c>
      <c r="BS309" t="n">
        <v>611.2259079172859</v>
      </c>
      <c r="BT309" t="n">
        <v>3480.400808531143</v>
      </c>
      <c r="BU309" t="n">
        <v>5314.337450727622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203</v>
      </c>
      <c r="C310" t="n">
        <v>72</v>
      </c>
      <c r="D310" t="n">
        <v>1010.549304277349</v>
      </c>
      <c r="E310" t="n">
        <v>9.543006479843211</v>
      </c>
      <c r="F310" t="n">
        <v>150.8472639638584</v>
      </c>
      <c r="G310" t="n">
        <v>3133.193427464988</v>
      </c>
      <c r="H310" t="n">
        <v>224530.0262193767</v>
      </c>
      <c r="I310" t="n">
        <v>184517.2000470812</v>
      </c>
      <c r="J310" t="n">
        <v>-361.0299687247175</v>
      </c>
      <c r="K310" t="n">
        <v>290.5661805298178</v>
      </c>
      <c r="L310" t="n">
        <v>-178.7588059453437</v>
      </c>
      <c r="M310" t="n">
        <v>0.736332286576852</v>
      </c>
      <c r="N310" t="n">
        <v>20.05337365314713</v>
      </c>
      <c r="O310" t="n">
        <v>268.8358536606856</v>
      </c>
      <c r="P310" t="n">
        <v>2.624759295852824</v>
      </c>
      <c r="Q310" t="n">
        <v>39.09121569802402</v>
      </c>
      <c r="R310" t="n">
        <v>71.86105747872439</v>
      </c>
      <c r="S310" t="n">
        <v>48.45724019259541</v>
      </c>
      <c r="T310" t="n">
        <v>631.1258172795406</v>
      </c>
      <c r="U310" t="n">
        <v>13652.66884431457</v>
      </c>
      <c r="V310" t="n">
        <v>189</v>
      </c>
      <c r="W310" t="n">
        <v>609.6666666666666</v>
      </c>
      <c r="X310" t="n">
        <v>124</v>
      </c>
      <c r="Y310" t="n">
        <v>0</v>
      </c>
      <c r="Z310" t="n">
        <v>0.2390523313107388</v>
      </c>
      <c r="AA310" t="n">
        <v>2.404683492136634</v>
      </c>
      <c r="AB310" t="n">
        <v>140.6798517086352</v>
      </c>
      <c r="AC310" t="n">
        <v>2539.084482066753</v>
      </c>
      <c r="AD310" t="n">
        <v>4220.003845616706</v>
      </c>
      <c r="AE310" t="n">
        <v>1.133055500381008</v>
      </c>
      <c r="AF310" t="n">
        <v>17.55585016520384</v>
      </c>
      <c r="AG310" t="n">
        <v>229.4137871026794</v>
      </c>
      <c r="AH310" t="n">
        <v>30257.71242202355</v>
      </c>
      <c r="AI310" t="n">
        <v>20852.50877054606</v>
      </c>
      <c r="AJ310" t="n">
        <v>30.63824478121717</v>
      </c>
      <c r="AK310" t="n">
        <v>117.2715445017819</v>
      </c>
      <c r="AL310" t="n">
        <v>-32.73803072861765</v>
      </c>
      <c r="AM310" t="n">
        <v>-1.888427009275972</v>
      </c>
      <c r="AN310" t="n">
        <v>-19.03784204487688</v>
      </c>
      <c r="AO310" t="n">
        <v>196.9747961819606</v>
      </c>
      <c r="AP310" t="n">
        <v>940336.0580671389</v>
      </c>
      <c r="AQ310" t="n">
        <v>0.2142728503102085</v>
      </c>
      <c r="AR310" t="n">
        <v>0.2304836311972614</v>
      </c>
      <c r="AS310" t="n">
        <v>0.1202381578031545</v>
      </c>
      <c r="AT310" t="n">
        <v>0.2387757134328757</v>
      </c>
      <c r="AU310" t="n">
        <v>0.1962296472565</v>
      </c>
      <c r="AV310" t="n">
        <v>7.879093883701739</v>
      </c>
      <c r="AW310" t="n">
        <v>123.2396607538684</v>
      </c>
      <c r="AX310" t="n">
        <v>4908.96032397994</v>
      </c>
      <c r="AY310" t="n">
        <v>153540.7849182592</v>
      </c>
      <c r="AZ310" t="n">
        <v>173163.2631922116</v>
      </c>
      <c r="BA310" t="n">
        <v>24631.71416063165</v>
      </c>
      <c r="BB310" t="n">
        <v>89386.09248447556</v>
      </c>
      <c r="BC310" t="n">
        <v>114017.8066451072</v>
      </c>
      <c r="BD310" t="n">
        <v>0.736332286576852</v>
      </c>
      <c r="BE310" t="n">
        <v>2.624759295852824</v>
      </c>
      <c r="BF310" t="n">
        <v>20.05337365314713</v>
      </c>
      <c r="BG310" t="n">
        <v>39.09121569802402</v>
      </c>
      <c r="BH310" t="n">
        <v>268.8358536606856</v>
      </c>
      <c r="BI310" t="n">
        <v>71.86105747872439</v>
      </c>
      <c r="BJ310" t="n">
        <v>16114.83830740481</v>
      </c>
      <c r="BK310" t="n">
        <v>55612.96607949437</v>
      </c>
      <c r="BL310" t="n">
        <v>28775.26111594386</v>
      </c>
      <c r="BM310" t="n">
        <v>56004.43284038761</v>
      </c>
      <c r="BN310" t="n">
        <v>9839.049498724777</v>
      </c>
      <c r="BO310" t="n">
        <v>2755.379147902809</v>
      </c>
      <c r="BP310" t="n">
        <v>0.02473206798470636</v>
      </c>
      <c r="BQ310" t="n">
        <v>2.390080923158686</v>
      </c>
      <c r="BR310" t="n">
        <v>143.5084770495111</v>
      </c>
      <c r="BS310" t="n">
        <v>611.2259079172859</v>
      </c>
      <c r="BT310" t="n">
        <v>3480.400808531143</v>
      </c>
      <c r="BU310" t="n">
        <v>5314.337450727622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203</v>
      </c>
      <c r="C311" t="n">
        <v>72</v>
      </c>
      <c r="D311" t="n">
        <v>1010.549304277349</v>
      </c>
      <c r="E311" t="n">
        <v>9.543006479843211</v>
      </c>
      <c r="F311" t="n">
        <v>150.8472639638584</v>
      </c>
      <c r="G311" t="n">
        <v>3133.193427464988</v>
      </c>
      <c r="H311" t="n">
        <v>224535.945717926</v>
      </c>
      <c r="I311" t="n">
        <v>184517.2000470812</v>
      </c>
      <c r="J311" t="n">
        <v>-366.9497632489917</v>
      </c>
      <c r="K311" t="n">
        <v>290.5661805298178</v>
      </c>
      <c r="L311" t="n">
        <v>-178.7588059453437</v>
      </c>
      <c r="M311" t="n">
        <v>0.736332286576852</v>
      </c>
      <c r="N311" t="n">
        <v>20.05337365314713</v>
      </c>
      <c r="O311" t="n">
        <v>268.8358536606856</v>
      </c>
      <c r="P311" t="n">
        <v>2.477868535471667</v>
      </c>
      <c r="Q311" t="n">
        <v>39.09121569802402</v>
      </c>
      <c r="R311" t="n">
        <v>71.86105747872439</v>
      </c>
      <c r="S311" t="n">
        <v>48.95909403761416</v>
      </c>
      <c r="T311" t="n">
        <v>631.1258172795406</v>
      </c>
      <c r="U311" t="n">
        <v>13652.66884431457</v>
      </c>
      <c r="V311" t="n">
        <v>189</v>
      </c>
      <c r="W311" t="n">
        <v>610.6666666666666</v>
      </c>
      <c r="X311" t="n">
        <v>124</v>
      </c>
      <c r="Y311" t="n">
        <v>0</v>
      </c>
      <c r="Z311" t="n">
        <v>0.2390523313107388</v>
      </c>
      <c r="AA311" t="n">
        <v>2.404683492136634</v>
      </c>
      <c r="AB311" t="n">
        <v>140.6798517086352</v>
      </c>
      <c r="AC311" t="n">
        <v>2539.087745341885</v>
      </c>
      <c r="AD311" t="n">
        <v>4220.003845616706</v>
      </c>
      <c r="AE311" t="n">
        <v>1.133055500381008</v>
      </c>
      <c r="AF311" t="n">
        <v>17.55585016520384</v>
      </c>
      <c r="AG311" t="n">
        <v>229.4137871026794</v>
      </c>
      <c r="AH311" t="n">
        <v>30257.71362705074</v>
      </c>
      <c r="AI311" t="n">
        <v>20852.50877054606</v>
      </c>
      <c r="AJ311" t="n">
        <v>24.47181148387688</v>
      </c>
      <c r="AK311" t="n">
        <v>119.7940584458078</v>
      </c>
      <c r="AL311" t="n">
        <v>-32.1496125160616</v>
      </c>
      <c r="AM311" t="n">
        <v>-1.741536248894815</v>
      </c>
      <c r="AN311" t="n">
        <v>-19.03784204487688</v>
      </c>
      <c r="AO311" t="n">
        <v>196.9747961819606</v>
      </c>
      <c r="AP311" t="n">
        <v>940425.1454370939</v>
      </c>
      <c r="AQ311" t="n">
        <v>0.2142796191793669</v>
      </c>
      <c r="AR311" t="n">
        <v>0.2304838527122592</v>
      </c>
      <c r="AS311" t="n">
        <v>0.1202602605833628</v>
      </c>
      <c r="AT311" t="n">
        <v>0.2387719784022217</v>
      </c>
      <c r="AU311" t="n">
        <v>0.1962042891227893</v>
      </c>
      <c r="AV311" t="n">
        <v>7.879097725268958</v>
      </c>
      <c r="AW311" t="n">
        <v>123.2394009679602</v>
      </c>
      <c r="AX311" t="n">
        <v>4908.834469966526</v>
      </c>
      <c r="AY311" t="n">
        <v>153542.4445803971</v>
      </c>
      <c r="AZ311" t="n">
        <v>173165.3730691867</v>
      </c>
      <c r="BA311" t="n">
        <v>21535.40394694169</v>
      </c>
      <c r="BB311" t="n">
        <v>89386.09248447556</v>
      </c>
      <c r="BC311" t="n">
        <v>110921.4964314173</v>
      </c>
      <c r="BD311" t="n">
        <v>0.736332286576852</v>
      </c>
      <c r="BE311" t="n">
        <v>2.477868535471667</v>
      </c>
      <c r="BF311" t="n">
        <v>20.05337365314713</v>
      </c>
      <c r="BG311" t="n">
        <v>39.09121569802402</v>
      </c>
      <c r="BH311" t="n">
        <v>268.8358536606856</v>
      </c>
      <c r="BI311" t="n">
        <v>71.86105747872439</v>
      </c>
      <c r="BJ311" t="n">
        <v>16114.83830740481</v>
      </c>
      <c r="BK311" t="n">
        <v>52510.73607128015</v>
      </c>
      <c r="BL311" t="n">
        <v>28775.26111594386</v>
      </c>
      <c r="BM311" t="n">
        <v>56004.43284038761</v>
      </c>
      <c r="BN311" t="n">
        <v>9839.049498724777</v>
      </c>
      <c r="BO311" t="n">
        <v>2755.379147902809</v>
      </c>
      <c r="BP311" t="n">
        <v>0.02473206798470636</v>
      </c>
      <c r="BQ311" t="n">
        <v>2.390080923158686</v>
      </c>
      <c r="BR311" t="n">
        <v>143.5084770495111</v>
      </c>
      <c r="BS311" t="n">
        <v>611.2259079172859</v>
      </c>
      <c r="BT311" t="n">
        <v>3480.400808531143</v>
      </c>
      <c r="BU311" t="n">
        <v>5314.337450727622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203</v>
      </c>
      <c r="C312" t="n">
        <v>72</v>
      </c>
      <c r="D312" t="n">
        <v>1010.549304277349</v>
      </c>
      <c r="E312" t="n">
        <v>9.543006479843211</v>
      </c>
      <c r="F312" t="n">
        <v>150.8472639638584</v>
      </c>
      <c r="G312" t="n">
        <v>3133.193427464988</v>
      </c>
      <c r="H312" t="n">
        <v>224535.945717926</v>
      </c>
      <c r="I312" t="n">
        <v>184517.2000470812</v>
      </c>
      <c r="J312" t="n">
        <v>-366.9497632489917</v>
      </c>
      <c r="K312" t="n">
        <v>290.5661805298178</v>
      </c>
      <c r="L312" t="n">
        <v>-178.7588059453437</v>
      </c>
      <c r="M312" t="n">
        <v>0.736332286576852</v>
      </c>
      <c r="N312" t="n">
        <v>20.05337365314713</v>
      </c>
      <c r="O312" t="n">
        <v>268.8358536606856</v>
      </c>
      <c r="P312" t="n">
        <v>2.566609306631065</v>
      </c>
      <c r="Q312" t="n">
        <v>39.09121569802402</v>
      </c>
      <c r="R312" t="n">
        <v>71.86105747872439</v>
      </c>
      <c r="S312" t="n">
        <v>49.04783480877357</v>
      </c>
      <c r="T312" t="n">
        <v>631.1258172795406</v>
      </c>
      <c r="U312" t="n">
        <v>13652.66884431457</v>
      </c>
      <c r="V312" t="n">
        <v>189</v>
      </c>
      <c r="W312" t="n">
        <v>611</v>
      </c>
      <c r="X312" t="n">
        <v>124</v>
      </c>
      <c r="Y312" t="n">
        <v>0</v>
      </c>
      <c r="Z312" t="n">
        <v>0.2390523313107388</v>
      </c>
      <c r="AA312" t="n">
        <v>2.404683492136634</v>
      </c>
      <c r="AB312" t="n">
        <v>140.6798517086352</v>
      </c>
      <c r="AC312" t="n">
        <v>2539.087755117937</v>
      </c>
      <c r="AD312" t="n">
        <v>4220.003845616706</v>
      </c>
      <c r="AE312" t="n">
        <v>1.133055500381008</v>
      </c>
      <c r="AF312" t="n">
        <v>17.55585016520384</v>
      </c>
      <c r="AG312" t="n">
        <v>229.4137871026794</v>
      </c>
      <c r="AH312" t="n">
        <v>30257.71363066073</v>
      </c>
      <c r="AI312" t="n">
        <v>20852.50877054606</v>
      </c>
      <c r="AJ312" t="n">
        <v>23.2205677186153</v>
      </c>
      <c r="AK312" t="n">
        <v>120.6190315376262</v>
      </c>
      <c r="AL312" t="n">
        <v>-31.52537509340268</v>
      </c>
      <c r="AM312" t="n">
        <v>-1.830277020054213</v>
      </c>
      <c r="AN312" t="n">
        <v>-19.03784204487688</v>
      </c>
      <c r="AO312" t="n">
        <v>196.9747961819606</v>
      </c>
      <c r="AP312" t="n">
        <v>940392.0639351526</v>
      </c>
      <c r="AQ312" t="n">
        <v>0.2142628022319252</v>
      </c>
      <c r="AR312" t="n">
        <v>0.2305128139252174</v>
      </c>
      <c r="AS312" t="n">
        <v>0.1202328145423525</v>
      </c>
      <c r="AT312" t="n">
        <v>0.2387803780218803</v>
      </c>
      <c r="AU312" t="n">
        <v>0.1962111912786245</v>
      </c>
      <c r="AV312" t="n">
        <v>7.879270316039158</v>
      </c>
      <c r="AW312" t="n">
        <v>123.2412414116386</v>
      </c>
      <c r="AX312" t="n">
        <v>4909.070480218378</v>
      </c>
      <c r="AY312" t="n">
        <v>153544.5280313799</v>
      </c>
      <c r="AZ312" t="n">
        <v>173168.2348314676</v>
      </c>
      <c r="BA312" t="n">
        <v>23409.07658920123</v>
      </c>
      <c r="BB312" t="n">
        <v>89386.09248447556</v>
      </c>
      <c r="BC312" t="n">
        <v>112795.1690736768</v>
      </c>
      <c r="BD312" t="n">
        <v>0.736332286576852</v>
      </c>
      <c r="BE312" t="n">
        <v>2.566609306631065</v>
      </c>
      <c r="BF312" t="n">
        <v>20.05337365314713</v>
      </c>
      <c r="BG312" t="n">
        <v>39.09121569802402</v>
      </c>
      <c r="BH312" t="n">
        <v>268.8358536606856</v>
      </c>
      <c r="BI312" t="n">
        <v>71.86105747872439</v>
      </c>
      <c r="BJ312" t="n">
        <v>16114.83830740481</v>
      </c>
      <c r="BK312" t="n">
        <v>54384.40871353968</v>
      </c>
      <c r="BL312" t="n">
        <v>28775.26111594386</v>
      </c>
      <c r="BM312" t="n">
        <v>56004.43284038761</v>
      </c>
      <c r="BN312" t="n">
        <v>9839.049498724777</v>
      </c>
      <c r="BO312" t="n">
        <v>2755.379147902809</v>
      </c>
      <c r="BP312" t="n">
        <v>0.02473206798470636</v>
      </c>
      <c r="BQ312" t="n">
        <v>2.390080923158686</v>
      </c>
      <c r="BR312" t="n">
        <v>143.5084770495111</v>
      </c>
      <c r="BS312" t="n">
        <v>611.2259079172859</v>
      </c>
      <c r="BT312" t="n">
        <v>3480.400808531143</v>
      </c>
      <c r="BU312" t="n">
        <v>5314.337450727622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203</v>
      </c>
      <c r="C313" t="n">
        <v>72</v>
      </c>
      <c r="D313" t="n">
        <v>1010.549304277349</v>
      </c>
      <c r="E313" t="n">
        <v>9.551109293828757</v>
      </c>
      <c r="F313" t="n">
        <v>150.8472639638584</v>
      </c>
      <c r="G313" t="n">
        <v>3129.120621670992</v>
      </c>
      <c r="H313" t="n">
        <v>224535.945717926</v>
      </c>
      <c r="I313" t="n">
        <v>184517.2000470812</v>
      </c>
      <c r="J313" t="n">
        <v>-366.9497632489917</v>
      </c>
      <c r="K313" t="n">
        <v>290.5661805298178</v>
      </c>
      <c r="L313" t="n">
        <v>-178.7588059453437</v>
      </c>
      <c r="M313" t="n">
        <v>0.736332286576852</v>
      </c>
      <c r="N313" t="n">
        <v>20.05337365314713</v>
      </c>
      <c r="O313" t="n">
        <v>378.5500322739026</v>
      </c>
      <c r="P313" t="n">
        <v>2.566609306631065</v>
      </c>
      <c r="Q313" t="n">
        <v>39.09121569802402</v>
      </c>
      <c r="R313" t="n">
        <v>71.86105747872439</v>
      </c>
      <c r="S313" t="n">
        <v>49.05480048658947</v>
      </c>
      <c r="T313" t="n">
        <v>631.1258172795406</v>
      </c>
      <c r="U313" t="n">
        <v>13766.45652345988</v>
      </c>
      <c r="V313" t="n">
        <v>189.6666666666667</v>
      </c>
      <c r="W313" t="n">
        <v>611</v>
      </c>
      <c r="X313" t="n">
        <v>124.6666666666667</v>
      </c>
      <c r="Y313" t="n">
        <v>0</v>
      </c>
      <c r="Z313" t="n">
        <v>0.2401894674803791</v>
      </c>
      <c r="AA313" t="n">
        <v>2.404683492136634</v>
      </c>
      <c r="AB313" t="n">
        <v>141.01911254704</v>
      </c>
      <c r="AC313" t="n">
        <v>2539.087755117937</v>
      </c>
      <c r="AD313" t="n">
        <v>4220.003845616706</v>
      </c>
      <c r="AE313" t="n">
        <v>1.133475409810076</v>
      </c>
      <c r="AF313" t="n">
        <v>17.55585016520384</v>
      </c>
      <c r="AG313" t="n">
        <v>229.5390657005846</v>
      </c>
      <c r="AH313" t="n">
        <v>30257.71363066073</v>
      </c>
      <c r="AI313" t="n">
        <v>20852.50877054606</v>
      </c>
      <c r="AJ313" t="n">
        <v>25.8942973865415</v>
      </c>
      <c r="AK313" t="n">
        <v>118.8104366702843</v>
      </c>
      <c r="AL313" t="n">
        <v>-34.433390173025</v>
      </c>
      <c r="AM313" t="n">
        <v>-1.830277020054213</v>
      </c>
      <c r="AN313" t="n">
        <v>-19.03784204487688</v>
      </c>
      <c r="AO313" t="n">
        <v>306.6889747951775</v>
      </c>
      <c r="AP313" t="n">
        <v>940392.4329695528</v>
      </c>
      <c r="AQ313" t="n">
        <v>0.2142627181496401</v>
      </c>
      <c r="AR313" t="n">
        <v>0.2305127234660058</v>
      </c>
      <c r="AS313" t="n">
        <v>0.1202327673598753</v>
      </c>
      <c r="AT313" t="n">
        <v>0.238780284318262</v>
      </c>
      <c r="AU313" t="n">
        <v>0.1962115067062167</v>
      </c>
      <c r="AV313" t="n">
        <v>7.879270380911822</v>
      </c>
      <c r="AW313" t="n">
        <v>123.2412442212998</v>
      </c>
      <c r="AX313" t="n">
        <v>4909.07066436916</v>
      </c>
      <c r="AY313" t="n">
        <v>153544.5287559132</v>
      </c>
      <c r="AZ313" t="n">
        <v>173168.2082337776</v>
      </c>
      <c r="BA313" t="n">
        <v>23409.07658920123</v>
      </c>
      <c r="BB313" t="n">
        <v>89386.09248447556</v>
      </c>
      <c r="BC313" t="n">
        <v>112795.1690736768</v>
      </c>
      <c r="BD313" t="n">
        <v>0.736332286576852</v>
      </c>
      <c r="BE313" t="n">
        <v>2.566609306631065</v>
      </c>
      <c r="BF313" t="n">
        <v>20.05337365314713</v>
      </c>
      <c r="BG313" t="n">
        <v>39.09121569802402</v>
      </c>
      <c r="BH313" t="n">
        <v>378.5500322739026</v>
      </c>
      <c r="BI313" t="n">
        <v>71.86105747872439</v>
      </c>
      <c r="BJ313" t="n">
        <v>16114.83830740481</v>
      </c>
      <c r="BK313" t="n">
        <v>54384.40871353968</v>
      </c>
      <c r="BL313" t="n">
        <v>28775.26111594386</v>
      </c>
      <c r="BM313" t="n">
        <v>56004.43284038761</v>
      </c>
      <c r="BN313" t="n">
        <v>13800.67983451315</v>
      </c>
      <c r="BO313" t="n">
        <v>2755.379147902809</v>
      </c>
      <c r="BP313" t="n">
        <v>0.02473206798470636</v>
      </c>
      <c r="BQ313" t="n">
        <v>2.390080923158686</v>
      </c>
      <c r="BR313" t="n">
        <v>188.4089947538695</v>
      </c>
      <c r="BS313" t="n">
        <v>611.2259079172859</v>
      </c>
      <c r="BT313" t="n">
        <v>3480.400808531143</v>
      </c>
      <c r="BU313" t="n">
        <v>6935.634308422558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203</v>
      </c>
      <c r="C314" t="n">
        <v>72</v>
      </c>
      <c r="D314" t="n">
        <v>1010.558245936017</v>
      </c>
      <c r="E314" t="n">
        <v>9.555554797133565</v>
      </c>
      <c r="F314" t="n">
        <v>150.8472639638584</v>
      </c>
      <c r="G314" t="n">
        <v>3127.084218773995</v>
      </c>
      <c r="H314" t="n">
        <v>224535.945717926</v>
      </c>
      <c r="I314" t="n">
        <v>184517.2000470812</v>
      </c>
      <c r="J314" t="n">
        <v>-366.9497632489917</v>
      </c>
      <c r="K314" t="n">
        <v>290.5661805298178</v>
      </c>
      <c r="L314" t="n">
        <v>-178.7588059453437</v>
      </c>
      <c r="M314" t="n">
        <v>0.736332286576852</v>
      </c>
      <c r="N314" t="n">
        <v>20.05337365314713</v>
      </c>
      <c r="O314" t="n">
        <v>433.407121580511</v>
      </c>
      <c r="P314" t="n">
        <v>2.566609306631065</v>
      </c>
      <c r="Q314" t="n">
        <v>39.09121569802402</v>
      </c>
      <c r="R314" t="n">
        <v>71.86105747872439</v>
      </c>
      <c r="S314" t="n">
        <v>49.05828332549743</v>
      </c>
      <c r="T314" t="n">
        <v>631.1258172795406</v>
      </c>
      <c r="U314" t="n">
        <v>13823.35036303254</v>
      </c>
      <c r="V314" t="n">
        <v>190</v>
      </c>
      <c r="W314" t="n">
        <v>611</v>
      </c>
      <c r="X314" t="n">
        <v>125</v>
      </c>
      <c r="Y314" t="n">
        <v>0</v>
      </c>
      <c r="Z314" t="n">
        <v>0.2407592752158997</v>
      </c>
      <c r="AA314" t="n">
        <v>2.404683492136634</v>
      </c>
      <c r="AB314" t="n">
        <v>141.1887429662425</v>
      </c>
      <c r="AC314" t="n">
        <v>2539.087755117937</v>
      </c>
      <c r="AD314" t="n">
        <v>4220.003845616706</v>
      </c>
      <c r="AE314" t="n">
        <v>1.13368660417531</v>
      </c>
      <c r="AF314" t="n">
        <v>17.55585016520384</v>
      </c>
      <c r="AG314" t="n">
        <v>229.6017049995372</v>
      </c>
      <c r="AH314" t="n">
        <v>30257.71363066073</v>
      </c>
      <c r="AI314" t="n">
        <v>20852.50877054606</v>
      </c>
      <c r="AJ314" t="n">
        <v>25.32314509916537</v>
      </c>
      <c r="AK314" t="n">
        <v>116.813312655008</v>
      </c>
      <c r="AL314" t="n">
        <v>-42.60128884074856</v>
      </c>
      <c r="AM314" t="n">
        <v>-1.830277020054213</v>
      </c>
      <c r="AN314" t="n">
        <v>-19.03784204487688</v>
      </c>
      <c r="AO314" t="n">
        <v>361.5460641017859</v>
      </c>
      <c r="AP314" t="n">
        <v>940496.9197398364</v>
      </c>
      <c r="AQ314" t="n">
        <v>0.2145340367927519</v>
      </c>
      <c r="AR314" t="n">
        <v>0.2304642583805453</v>
      </c>
      <c r="AS314" t="n">
        <v>0.1200586326451916</v>
      </c>
      <c r="AT314" t="n">
        <v>0.2387537564475246</v>
      </c>
      <c r="AU314" t="n">
        <v>0.1961893157339868</v>
      </c>
      <c r="AV314" t="n">
        <v>7.879737848370634</v>
      </c>
      <c r="AW314" t="n">
        <v>123.2404630595091</v>
      </c>
      <c r="AX314" t="n">
        <v>4908.670475690507</v>
      </c>
      <c r="AY314" t="n">
        <v>153545.0171182711</v>
      </c>
      <c r="AZ314" t="n">
        <v>173167.5524360285</v>
      </c>
      <c r="BA314" t="n">
        <v>23409.07658920123</v>
      </c>
      <c r="BB314" t="n">
        <v>89386.09248447556</v>
      </c>
      <c r="BC314" t="n">
        <v>112795.1690736768</v>
      </c>
      <c r="BD314" t="n">
        <v>0.736332286576852</v>
      </c>
      <c r="BE314" t="n">
        <v>2.566609306631065</v>
      </c>
      <c r="BF314" t="n">
        <v>20.05337365314713</v>
      </c>
      <c r="BG314" t="n">
        <v>39.09121569802402</v>
      </c>
      <c r="BH314" t="n">
        <v>433.407121580511</v>
      </c>
      <c r="BI314" t="n">
        <v>71.86105747872439</v>
      </c>
      <c r="BJ314" t="n">
        <v>16114.83830740481</v>
      </c>
      <c r="BK314" t="n">
        <v>54384.40871353968</v>
      </c>
      <c r="BL314" t="n">
        <v>28775.26111594386</v>
      </c>
      <c r="BM314" t="n">
        <v>56004.43284038761</v>
      </c>
      <c r="BN314" t="n">
        <v>15781.49500240734</v>
      </c>
      <c r="BO314" t="n">
        <v>2755.379147902809</v>
      </c>
      <c r="BP314" t="n">
        <v>0.02473206798470636</v>
      </c>
      <c r="BQ314" t="n">
        <v>2.390080923158686</v>
      </c>
      <c r="BR314" t="n">
        <v>210.8592536060488</v>
      </c>
      <c r="BS314" t="n">
        <v>611.2259079172859</v>
      </c>
      <c r="BT314" t="n">
        <v>3480.400808531143</v>
      </c>
      <c r="BU314" t="n">
        <v>7746.282737270026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203</v>
      </c>
      <c r="C315" t="n">
        <v>72</v>
      </c>
      <c r="D315" t="n">
        <v>1010.558263642061</v>
      </c>
      <c r="E315" t="n">
        <v>9.555555577617547</v>
      </c>
      <c r="F315" t="n">
        <v>150.8472639638584</v>
      </c>
      <c r="G315" t="n">
        <v>3127.084218773995</v>
      </c>
      <c r="H315" t="n">
        <v>224535.945717926</v>
      </c>
      <c r="I315" t="n">
        <v>184517.2000470812</v>
      </c>
      <c r="J315" t="n">
        <v>-366.9497632489917</v>
      </c>
      <c r="K315" t="n">
        <v>290.5661805298178</v>
      </c>
      <c r="L315" t="n">
        <v>-178.7588059453437</v>
      </c>
      <c r="M315" t="n">
        <v>0.736332286576852</v>
      </c>
      <c r="N315" t="n">
        <v>22.53131248323963</v>
      </c>
      <c r="O315" t="n">
        <v>433.407121580511</v>
      </c>
      <c r="P315" t="n">
        <v>2.566609306631065</v>
      </c>
      <c r="Q315" t="n">
        <v>40.07468551216562</v>
      </c>
      <c r="R315" t="n">
        <v>71.86105747872439</v>
      </c>
      <c r="S315" t="n">
        <v>49.05828332549743</v>
      </c>
      <c r="T315" t="n">
        <v>634.5872259237746</v>
      </c>
      <c r="U315" t="n">
        <v>13823.35036303254</v>
      </c>
      <c r="V315" t="n">
        <v>190.6666666666667</v>
      </c>
      <c r="W315" t="n">
        <v>611.6666666666666</v>
      </c>
      <c r="X315" t="n">
        <v>125</v>
      </c>
      <c r="Y315" t="n">
        <v>0</v>
      </c>
      <c r="Z315" t="n">
        <v>0.240759277667187</v>
      </c>
      <c r="AA315" t="n">
        <v>2.405261932143256</v>
      </c>
      <c r="AB315" t="n">
        <v>141.1887429662425</v>
      </c>
      <c r="AC315" t="n">
        <v>2539.087755117937</v>
      </c>
      <c r="AD315" t="n">
        <v>4220.004146763154</v>
      </c>
      <c r="AE315" t="n">
        <v>1.133686606626598</v>
      </c>
      <c r="AF315" t="n">
        <v>17.55606376496037</v>
      </c>
      <c r="AG315" t="n">
        <v>229.6017049995372</v>
      </c>
      <c r="AH315" t="n">
        <v>30257.71363066073</v>
      </c>
      <c r="AI315" t="n">
        <v>20852.50888175</v>
      </c>
      <c r="AJ315" t="n">
        <v>63.1252057660759</v>
      </c>
      <c r="AK315" t="n">
        <v>205.4732047499301</v>
      </c>
      <c r="AL315" t="n">
        <v>-87.71966825329004</v>
      </c>
      <c r="AM315" t="n">
        <v>-1.830277020054213</v>
      </c>
      <c r="AN315" t="n">
        <v>-17.54337302892598</v>
      </c>
      <c r="AO315" t="n">
        <v>361.5460641017859</v>
      </c>
      <c r="AP315" t="n">
        <v>940561.5554872026</v>
      </c>
      <c r="AQ315" t="n">
        <v>0.2145122552433124</v>
      </c>
      <c r="AR315" t="n">
        <v>0.2304346113829819</v>
      </c>
      <c r="AS315" t="n">
        <v>0.1201429913996351</v>
      </c>
      <c r="AT315" t="n">
        <v>0.2387373491986907</v>
      </c>
      <c r="AU315" t="n">
        <v>0.1961727927753799</v>
      </c>
      <c r="AV315" t="n">
        <v>7.879380484643325</v>
      </c>
      <c r="AW315" t="n">
        <v>123.233267406679</v>
      </c>
      <c r="AX315" t="n">
        <v>4907.9254029946</v>
      </c>
      <c r="AY315" t="n">
        <v>153538.487400906</v>
      </c>
      <c r="AZ315" t="n">
        <v>173158.8036847952</v>
      </c>
      <c r="BA315" t="n">
        <v>23409.07658920123</v>
      </c>
      <c r="BB315" t="n">
        <v>90806.05816489233</v>
      </c>
      <c r="BC315" t="n">
        <v>114215.1347540936</v>
      </c>
      <c r="BD315" t="n">
        <v>0.736332286576852</v>
      </c>
      <c r="BE315" t="n">
        <v>2.566609306631065</v>
      </c>
      <c r="BF315" t="n">
        <v>22.53131248323963</v>
      </c>
      <c r="BG315" t="n">
        <v>40.07468551216562</v>
      </c>
      <c r="BH315" t="n">
        <v>433.407121580511</v>
      </c>
      <c r="BI315" t="n">
        <v>71.86105747872439</v>
      </c>
      <c r="BJ315" t="n">
        <v>16114.83830740481</v>
      </c>
      <c r="BK315" t="n">
        <v>54384.40871353968</v>
      </c>
      <c r="BL315" t="n">
        <v>32352.98973181862</v>
      </c>
      <c r="BM315" t="n">
        <v>57424.39852080439</v>
      </c>
      <c r="BN315" t="n">
        <v>15781.49500240734</v>
      </c>
      <c r="BO315" t="n">
        <v>2755.379147902809</v>
      </c>
      <c r="BP315" t="n">
        <v>0.02473206798470636</v>
      </c>
      <c r="BQ315" t="n">
        <v>3.51762973493228</v>
      </c>
      <c r="BR315" t="n">
        <v>210.8592536060488</v>
      </c>
      <c r="BS315" t="n">
        <v>611.2259079172859</v>
      </c>
      <c r="BT315" t="n">
        <v>5108.392428294966</v>
      </c>
      <c r="BU315" t="n">
        <v>7746.282737270026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203</v>
      </c>
      <c r="C316" t="n">
        <v>72</v>
      </c>
      <c r="D316" t="n">
        <v>1010.558808428932</v>
      </c>
      <c r="E316" t="n">
        <v>9.555579604473806</v>
      </c>
      <c r="F316" t="n">
        <v>150.8472639638584</v>
      </c>
      <c r="G316" t="n">
        <v>3127.084218773995</v>
      </c>
      <c r="H316" t="n">
        <v>224535.945717926</v>
      </c>
      <c r="I316" t="n">
        <v>184517.2000470812</v>
      </c>
      <c r="J316" t="n">
        <v>-366.9497632489917</v>
      </c>
      <c r="K316" t="n">
        <v>290.5661805298178</v>
      </c>
      <c r="L316" t="n">
        <v>-178.7588059453437</v>
      </c>
      <c r="M316" t="n">
        <v>0.736332286576852</v>
      </c>
      <c r="N316" t="n">
        <v>23.86492331581624</v>
      </c>
      <c r="O316" t="n">
        <v>433.407121580511</v>
      </c>
      <c r="P316" t="n">
        <v>2.566609306631065</v>
      </c>
      <c r="Q316" t="n">
        <v>40.56642041923643</v>
      </c>
      <c r="R316" t="n">
        <v>71.86105747872439</v>
      </c>
      <c r="S316" t="n">
        <v>49.05828332549743</v>
      </c>
      <c r="T316" t="n">
        <v>636.4125716634221</v>
      </c>
      <c r="U316" t="n">
        <v>13823.35036303254</v>
      </c>
      <c r="V316" t="n">
        <v>191.6666666666667</v>
      </c>
      <c r="W316" t="n">
        <v>612</v>
      </c>
      <c r="X316" t="n">
        <v>125</v>
      </c>
      <c r="Y316" t="n">
        <v>0</v>
      </c>
      <c r="Z316" t="n">
        <v>0.240759352632245</v>
      </c>
      <c r="AA316" t="n">
        <v>2.405571620343488</v>
      </c>
      <c r="AB316" t="n">
        <v>141.1887429662425</v>
      </c>
      <c r="AC316" t="n">
        <v>2539.087755117937</v>
      </c>
      <c r="AD316" t="n">
        <v>4220.004297336379</v>
      </c>
      <c r="AE316" t="n">
        <v>1.133686681591656</v>
      </c>
      <c r="AF316" t="n">
        <v>17.55617812310118</v>
      </c>
      <c r="AG316" t="n">
        <v>229.6017049995372</v>
      </c>
      <c r="AH316" t="n">
        <v>30257.71363066073</v>
      </c>
      <c r="AI316" t="n">
        <v>20852.50893735197</v>
      </c>
      <c r="AJ316" t="n">
        <v>82.50324037986597</v>
      </c>
      <c r="AK316" t="n">
        <v>250.0763574427925</v>
      </c>
      <c r="AL316" t="n">
        <v>-108.6003851775827</v>
      </c>
      <c r="AM316" t="n">
        <v>-1.830277020054213</v>
      </c>
      <c r="AN316" t="n">
        <v>-16.70149710342018</v>
      </c>
      <c r="AO316" t="n">
        <v>361.5460641017859</v>
      </c>
      <c r="AP316" t="n">
        <v>942470.820495152</v>
      </c>
      <c r="AQ316" t="n">
        <v>0.2143997464077666</v>
      </c>
      <c r="AR316" t="n">
        <v>0.2310927590640558</v>
      </c>
      <c r="AS316" t="n">
        <v>0.1204744814303496</v>
      </c>
      <c r="AT316" t="n">
        <v>0.2382537131465144</v>
      </c>
      <c r="AU316" t="n">
        <v>0.1957792999513136</v>
      </c>
      <c r="AV316" t="n">
        <v>7.877810241722375</v>
      </c>
      <c r="AW316" t="n">
        <v>123.1774164361484</v>
      </c>
      <c r="AX316" t="n">
        <v>4904.628921074371</v>
      </c>
      <c r="AY316" t="n">
        <v>153530.984895874</v>
      </c>
      <c r="AZ316" t="n">
        <v>173150.4022820763</v>
      </c>
      <c r="BA316" t="n">
        <v>23409.07658920123</v>
      </c>
      <c r="BB316" t="n">
        <v>91516.04100510075</v>
      </c>
      <c r="BC316" t="n">
        <v>114925.117594302</v>
      </c>
      <c r="BD316" t="n">
        <v>0.736332286576852</v>
      </c>
      <c r="BE316" t="n">
        <v>2.566609306631065</v>
      </c>
      <c r="BF316" t="n">
        <v>23.86492331581624</v>
      </c>
      <c r="BG316" t="n">
        <v>40.56642041923643</v>
      </c>
      <c r="BH316" t="n">
        <v>433.407121580511</v>
      </c>
      <c r="BI316" t="n">
        <v>71.86105747872439</v>
      </c>
      <c r="BJ316" t="n">
        <v>16114.83830740481</v>
      </c>
      <c r="BK316" t="n">
        <v>54384.40871353968</v>
      </c>
      <c r="BL316" t="n">
        <v>34278.50039423144</v>
      </c>
      <c r="BM316" t="n">
        <v>58134.38136101278</v>
      </c>
      <c r="BN316" t="n">
        <v>15781.49500240734</v>
      </c>
      <c r="BO316" t="n">
        <v>2755.379147902809</v>
      </c>
      <c r="BP316" t="n">
        <v>0.02473206798470636</v>
      </c>
      <c r="BQ316" t="n">
        <v>4.506413636714507</v>
      </c>
      <c r="BR316" t="n">
        <v>210.8592536060488</v>
      </c>
      <c r="BS316" t="n">
        <v>611.2259079172859</v>
      </c>
      <c r="BT316" t="n">
        <v>6536.030761155064</v>
      </c>
      <c r="BU316" t="n">
        <v>7746.282737270026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203</v>
      </c>
      <c r="C317" t="n">
        <v>72</v>
      </c>
      <c r="D317" t="n">
        <v>1010.558808428932</v>
      </c>
      <c r="E317" t="n">
        <v>9.555579604473806</v>
      </c>
      <c r="F317" t="n">
        <v>150.8472639638584</v>
      </c>
      <c r="G317" t="n">
        <v>3127.084218773995</v>
      </c>
      <c r="H317" t="n">
        <v>224535.945717926</v>
      </c>
      <c r="I317" t="n">
        <v>184517.2000470812</v>
      </c>
      <c r="J317" t="n">
        <v>-366.9497632489917</v>
      </c>
      <c r="K317" t="n">
        <v>290.5661805298178</v>
      </c>
      <c r="L317" t="n">
        <v>-178.7588059453437</v>
      </c>
      <c r="M317" t="n">
        <v>0.736332286576852</v>
      </c>
      <c r="N317" t="n">
        <v>23.91224402458141</v>
      </c>
      <c r="O317" t="n">
        <v>433.407121580511</v>
      </c>
      <c r="P317" t="n">
        <v>2.566609306631065</v>
      </c>
      <c r="Q317" t="n">
        <v>40.56642041923643</v>
      </c>
      <c r="R317" t="n">
        <v>71.86105747872439</v>
      </c>
      <c r="S317" t="n">
        <v>49.05828332549743</v>
      </c>
      <c r="T317" t="n">
        <v>636.4598923721873</v>
      </c>
      <c r="U317" t="n">
        <v>13823.35036303254</v>
      </c>
      <c r="V317" t="n">
        <v>192</v>
      </c>
      <c r="W317" t="n">
        <v>612</v>
      </c>
      <c r="X317" t="n">
        <v>125</v>
      </c>
      <c r="Y317" t="n">
        <v>0</v>
      </c>
      <c r="Z317" t="n">
        <v>0.240759352632245</v>
      </c>
      <c r="AA317" t="n">
        <v>2.405581854441949</v>
      </c>
      <c r="AB317" t="n">
        <v>141.1887429662425</v>
      </c>
      <c r="AC317" t="n">
        <v>2539.087755117937</v>
      </c>
      <c r="AD317" t="n">
        <v>4220.004297336379</v>
      </c>
      <c r="AE317" t="n">
        <v>1.133686681591656</v>
      </c>
      <c r="AF317" t="n">
        <v>17.55618190223246</v>
      </c>
      <c r="AG317" t="n">
        <v>229.6017049995372</v>
      </c>
      <c r="AH317" t="n">
        <v>30257.71363066073</v>
      </c>
      <c r="AI317" t="n">
        <v>20852.50893735197</v>
      </c>
      <c r="AJ317" t="n">
        <v>104.5916335624241</v>
      </c>
      <c r="AK317" t="n">
        <v>296.7128927169045</v>
      </c>
      <c r="AL317" t="n">
        <v>-146.1380547219893</v>
      </c>
      <c r="AM317" t="n">
        <v>-1.830277020054213</v>
      </c>
      <c r="AN317" t="n">
        <v>-16.65417639465501</v>
      </c>
      <c r="AO317" t="n">
        <v>361.5460641017859</v>
      </c>
      <c r="AP317" t="n">
        <v>942471.328576425</v>
      </c>
      <c r="AQ317" t="n">
        <v>0.2144001699206786</v>
      </c>
      <c r="AR317" t="n">
        <v>0.2310926344831804</v>
      </c>
      <c r="AS317" t="n">
        <v>0.1204744164831984</v>
      </c>
      <c r="AT317" t="n">
        <v>0.2382535847052067</v>
      </c>
      <c r="AU317" t="n">
        <v>0.1957791944077358</v>
      </c>
      <c r="AV317" t="n">
        <v>7.877809490976905</v>
      </c>
      <c r="AW317" t="n">
        <v>123.1774209501316</v>
      </c>
      <c r="AX317" t="n">
        <v>4904.629410398012</v>
      </c>
      <c r="AY317" t="n">
        <v>153530.99149635</v>
      </c>
      <c r="AZ317" t="n">
        <v>173150.411691677</v>
      </c>
      <c r="BA317" t="n">
        <v>23409.07658920123</v>
      </c>
      <c r="BB317" t="n">
        <v>91516.04100510075</v>
      </c>
      <c r="BC317" t="n">
        <v>114925.117594302</v>
      </c>
      <c r="BD317" t="n">
        <v>0.736332286576852</v>
      </c>
      <c r="BE317" t="n">
        <v>2.566609306631065</v>
      </c>
      <c r="BF317" t="n">
        <v>23.91224402458141</v>
      </c>
      <c r="BG317" t="n">
        <v>40.56642041923643</v>
      </c>
      <c r="BH317" t="n">
        <v>433.407121580511</v>
      </c>
      <c r="BI317" t="n">
        <v>71.86105747872439</v>
      </c>
      <c r="BJ317" t="n">
        <v>16114.83830740481</v>
      </c>
      <c r="BK317" t="n">
        <v>54384.40871353968</v>
      </c>
      <c r="BL317" t="n">
        <v>34346.82357146916</v>
      </c>
      <c r="BM317" t="n">
        <v>58134.38136101278</v>
      </c>
      <c r="BN317" t="n">
        <v>15781.49500240734</v>
      </c>
      <c r="BO317" t="n">
        <v>2755.379147902809</v>
      </c>
      <c r="BP317" t="n">
        <v>0.02473206798470636</v>
      </c>
      <c r="BQ317" t="n">
        <v>4.718918384662222</v>
      </c>
      <c r="BR317" t="n">
        <v>210.8592536060488</v>
      </c>
      <c r="BS317" t="n">
        <v>611.2259079172859</v>
      </c>
      <c r="BT317" t="n">
        <v>6842.852022644159</v>
      </c>
      <c r="BU317" t="n">
        <v>7746.282737270026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203</v>
      </c>
      <c r="C318" t="n">
        <v>72</v>
      </c>
      <c r="D318" t="n">
        <v>1010.558808428932</v>
      </c>
      <c r="E318" t="n">
        <v>9.555579604473806</v>
      </c>
      <c r="F318" t="n">
        <v>150.8472639638584</v>
      </c>
      <c r="G318" t="n">
        <v>3127.084218773995</v>
      </c>
      <c r="H318" t="n">
        <v>224535.945717926</v>
      </c>
      <c r="I318" t="n">
        <v>184517.2000470812</v>
      </c>
      <c r="J318" t="n">
        <v>-366.9497632489917</v>
      </c>
      <c r="K318" t="n">
        <v>290.5661805298178</v>
      </c>
      <c r="L318" t="n">
        <v>-178.7588059453437</v>
      </c>
      <c r="M318" t="n">
        <v>0.736332286576852</v>
      </c>
      <c r="N318" t="n">
        <v>23.91224402458141</v>
      </c>
      <c r="O318" t="n">
        <v>433.407121580511</v>
      </c>
      <c r="P318" t="n">
        <v>2.566609306631065</v>
      </c>
      <c r="Q318" t="n">
        <v>40.56642041923643</v>
      </c>
      <c r="R318" t="n">
        <v>71.86105747872439</v>
      </c>
      <c r="S318" t="n">
        <v>49.05828332549743</v>
      </c>
      <c r="T318" t="n">
        <v>636.4598923721873</v>
      </c>
      <c r="U318" t="n">
        <v>13823.35036303254</v>
      </c>
      <c r="V318" t="n">
        <v>192</v>
      </c>
      <c r="W318" t="n">
        <v>612</v>
      </c>
      <c r="X318" t="n">
        <v>125</v>
      </c>
      <c r="Y318" t="n">
        <v>0</v>
      </c>
      <c r="Z318" t="n">
        <v>0.240759352632245</v>
      </c>
      <c r="AA318" t="n">
        <v>2.405581854441949</v>
      </c>
      <c r="AB318" t="n">
        <v>141.1887429662425</v>
      </c>
      <c r="AC318" t="n">
        <v>2539.087755117937</v>
      </c>
      <c r="AD318" t="n">
        <v>4220.004297336379</v>
      </c>
      <c r="AE318" t="n">
        <v>1.133686681591656</v>
      </c>
      <c r="AF318" t="n">
        <v>17.55618190223246</v>
      </c>
      <c r="AG318" t="n">
        <v>229.6017049995372</v>
      </c>
      <c r="AH318" t="n">
        <v>30257.71363066073</v>
      </c>
      <c r="AI318" t="n">
        <v>20852.50893735197</v>
      </c>
      <c r="AJ318" t="n">
        <v>126.7730658207315</v>
      </c>
      <c r="AK318" t="n">
        <v>308.4516665016242</v>
      </c>
      <c r="AL318" t="n">
        <v>-169.3226419893277</v>
      </c>
      <c r="AM318" t="n">
        <v>-1.830277020054213</v>
      </c>
      <c r="AN318" t="n">
        <v>-16.65417639465501</v>
      </c>
      <c r="AO318" t="n">
        <v>361.5460641017859</v>
      </c>
      <c r="AP318" t="n">
        <v>943758.2040814199</v>
      </c>
      <c r="AQ318" t="n">
        <v>0.2142911097327969</v>
      </c>
      <c r="AR318" t="n">
        <v>0.2314489088270138</v>
      </c>
      <c r="AS318" t="n">
        <v>0.1208261703967825</v>
      </c>
      <c r="AT318" t="n">
        <v>0.2379287104939856</v>
      </c>
      <c r="AU318" t="n">
        <v>0.1955051005494213</v>
      </c>
      <c r="AV318" t="n">
        <v>7.876196333818775</v>
      </c>
      <c r="AW318" t="n">
        <v>123.1307349314123</v>
      </c>
      <c r="AX318" t="n">
        <v>4901.316200516857</v>
      </c>
      <c r="AY318" t="n">
        <v>153515.2890140054</v>
      </c>
      <c r="AZ318" t="n">
        <v>173130.6843855978</v>
      </c>
      <c r="BA318" t="n">
        <v>23409.07658920123</v>
      </c>
      <c r="BB318" t="n">
        <v>91516.04100510075</v>
      </c>
      <c r="BC318" t="n">
        <v>114925.117594302</v>
      </c>
      <c r="BD318" t="n">
        <v>0.736332286576852</v>
      </c>
      <c r="BE318" t="n">
        <v>2.566609306631065</v>
      </c>
      <c r="BF318" t="n">
        <v>23.91224402458141</v>
      </c>
      <c r="BG318" t="n">
        <v>40.56642041923643</v>
      </c>
      <c r="BH318" t="n">
        <v>433.407121580511</v>
      </c>
      <c r="BI318" t="n">
        <v>71.86105747872439</v>
      </c>
      <c r="BJ318" t="n">
        <v>16114.83830740481</v>
      </c>
      <c r="BK318" t="n">
        <v>54384.40871353968</v>
      </c>
      <c r="BL318" t="n">
        <v>34346.82357146916</v>
      </c>
      <c r="BM318" t="n">
        <v>58134.38136101278</v>
      </c>
      <c r="BN318" t="n">
        <v>15781.49500240734</v>
      </c>
      <c r="BO318" t="n">
        <v>2755.379147902809</v>
      </c>
      <c r="BP318" t="n">
        <v>0.02473206798470636</v>
      </c>
      <c r="BQ318" t="n">
        <v>4.718918384662222</v>
      </c>
      <c r="BR318" t="n">
        <v>210.8592536060488</v>
      </c>
      <c r="BS318" t="n">
        <v>611.2259079172859</v>
      </c>
      <c r="BT318" t="n">
        <v>6842.852022644159</v>
      </c>
      <c r="BU318" t="n">
        <v>7746.282737270026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203</v>
      </c>
      <c r="C319" t="n">
        <v>72</v>
      </c>
      <c r="D319" t="n">
        <v>1010.558808428932</v>
      </c>
      <c r="E319" t="n">
        <v>9.555579604473806</v>
      </c>
      <c r="F319" t="n">
        <v>150.8472639638584</v>
      </c>
      <c r="G319" t="n">
        <v>3069.603231178105</v>
      </c>
      <c r="H319" t="n">
        <v>224535.945717926</v>
      </c>
      <c r="I319" t="n">
        <v>186725.5884899908</v>
      </c>
      <c r="J319" t="n">
        <v>-476.6526362219879</v>
      </c>
      <c r="K319" t="n">
        <v>290.5661805298178</v>
      </c>
      <c r="L319" t="n">
        <v>-178.7588059453437</v>
      </c>
      <c r="M319" t="n">
        <v>0.736332286576852</v>
      </c>
      <c r="N319" t="n">
        <v>23.91224402458141</v>
      </c>
      <c r="O319" t="n">
        <v>433.407121580511</v>
      </c>
      <c r="P319" t="n">
        <v>2.566609306631065</v>
      </c>
      <c r="Q319" t="n">
        <v>30.25768140756078</v>
      </c>
      <c r="R319" t="n">
        <v>71.86105747872439</v>
      </c>
      <c r="S319" t="n">
        <v>49.05828332549743</v>
      </c>
      <c r="T319" t="n">
        <v>646.768631383863</v>
      </c>
      <c r="U319" t="n">
        <v>13880.8316182952</v>
      </c>
      <c r="V319" t="n">
        <v>192</v>
      </c>
      <c r="W319" t="n">
        <v>612.6666666666666</v>
      </c>
      <c r="X319" t="n">
        <v>125.6666666666667</v>
      </c>
      <c r="Y319" t="n">
        <v>0</v>
      </c>
      <c r="Z319" t="n">
        <v>0.240759352632245</v>
      </c>
      <c r="AA319" t="n">
        <v>2.405581854441949</v>
      </c>
      <c r="AB319" t="n">
        <v>141.1890106330136</v>
      </c>
      <c r="AC319" t="n">
        <v>2539.087755117937</v>
      </c>
      <c r="AD319" t="n">
        <v>4220.108548896977</v>
      </c>
      <c r="AE319" t="n">
        <v>1.133686681591656</v>
      </c>
      <c r="AF319" t="n">
        <v>17.55618190223246</v>
      </c>
      <c r="AG319" t="n">
        <v>229.6018038404726</v>
      </c>
      <c r="AH319" t="n">
        <v>30257.71363066073</v>
      </c>
      <c r="AI319" t="n">
        <v>20852.54743418043</v>
      </c>
      <c r="AJ319" t="n">
        <v>129.3888367285603</v>
      </c>
      <c r="AK319" t="n">
        <v>175.2138596643316</v>
      </c>
      <c r="AL319" t="n">
        <v>-178.3020012425144</v>
      </c>
      <c r="AM319" t="n">
        <v>-1.830277020054213</v>
      </c>
      <c r="AN319" t="n">
        <v>-6.345437382979365</v>
      </c>
      <c r="AO319" t="n">
        <v>361.5460641017859</v>
      </c>
      <c r="AP319" t="n">
        <v>943755.5738626324</v>
      </c>
      <c r="AQ319" t="n">
        <v>0.2143841234195752</v>
      </c>
      <c r="AR319" t="n">
        <v>0.2312828538746562</v>
      </c>
      <c r="AS319" t="n">
        <v>0.1208872104484666</v>
      </c>
      <c r="AT319" t="n">
        <v>0.2379252100383834</v>
      </c>
      <c r="AU319" t="n">
        <v>0.1955206022189184</v>
      </c>
      <c r="AV319" t="n">
        <v>7.875685863004935</v>
      </c>
      <c r="AW319" t="n">
        <v>123.1295263687789</v>
      </c>
      <c r="AX319" t="n">
        <v>4900.81789382277</v>
      </c>
      <c r="AY319" t="n">
        <v>153509.3798857217</v>
      </c>
      <c r="AZ319" t="n">
        <v>173121.1375050172</v>
      </c>
      <c r="BA319" t="n">
        <v>23409.07658920123</v>
      </c>
      <c r="BB319" t="n">
        <v>76725.57770809911</v>
      </c>
      <c r="BC319" t="n">
        <v>100134.6542973003</v>
      </c>
      <c r="BD319" t="n">
        <v>0.736332286576852</v>
      </c>
      <c r="BE319" t="n">
        <v>2.566609306631065</v>
      </c>
      <c r="BF319" t="n">
        <v>23.91224402458141</v>
      </c>
      <c r="BG319" t="n">
        <v>30.25768140756078</v>
      </c>
      <c r="BH319" t="n">
        <v>433.407121580511</v>
      </c>
      <c r="BI319" t="n">
        <v>71.86105747872439</v>
      </c>
      <c r="BJ319" t="n">
        <v>16114.83830740481</v>
      </c>
      <c r="BK319" t="n">
        <v>54384.40871353968</v>
      </c>
      <c r="BL319" t="n">
        <v>34346.82357146916</v>
      </c>
      <c r="BM319" t="n">
        <v>43234.21519103815</v>
      </c>
      <c r="BN319" t="n">
        <v>15781.49500240734</v>
      </c>
      <c r="BO319" t="n">
        <v>2755.379147902809</v>
      </c>
      <c r="BP319" t="n">
        <v>0.02473206798470636</v>
      </c>
      <c r="BQ319" t="n">
        <v>4.718918384662222</v>
      </c>
      <c r="BR319" t="n">
        <v>210.8592536060488</v>
      </c>
      <c r="BS319" t="n">
        <v>611.2259079172859</v>
      </c>
      <c r="BT319" t="n">
        <v>6842.852022644159</v>
      </c>
      <c r="BU319" t="n">
        <v>7746.282737270026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203</v>
      </c>
      <c r="C320" t="n">
        <v>72</v>
      </c>
      <c r="D320" t="n">
        <v>1013.073989446116</v>
      </c>
      <c r="E320" t="n">
        <v>9.556857714619449</v>
      </c>
      <c r="F320" t="n">
        <v>150.8472639638584</v>
      </c>
      <c r="G320" t="n">
        <v>3105.194957348005</v>
      </c>
      <c r="H320" t="n">
        <v>224535.945717926</v>
      </c>
      <c r="I320" t="n">
        <v>187829.7827114456</v>
      </c>
      <c r="J320" t="n">
        <v>-531.504072708486</v>
      </c>
      <c r="K320" t="n">
        <v>290.5661805298178</v>
      </c>
      <c r="L320" t="n">
        <v>-178.7588059453437</v>
      </c>
      <c r="M320" t="n">
        <v>0.736332286576852</v>
      </c>
      <c r="N320" t="n">
        <v>23.91224402458141</v>
      </c>
      <c r="O320" t="n">
        <v>433.407121580511</v>
      </c>
      <c r="P320" t="n">
        <v>2.566609306631065</v>
      </c>
      <c r="Q320" t="n">
        <v>25.10331190172296</v>
      </c>
      <c r="R320" t="n">
        <v>71.86105747872439</v>
      </c>
      <c r="S320" t="n">
        <v>49.14687491170135</v>
      </c>
      <c r="T320" t="n">
        <v>651.9230008897007</v>
      </c>
      <c r="U320" t="n">
        <v>13909.57224592653</v>
      </c>
      <c r="V320" t="n">
        <v>192</v>
      </c>
      <c r="W320" t="n">
        <v>613</v>
      </c>
      <c r="X320" t="n">
        <v>126.6666666666667</v>
      </c>
      <c r="Y320" t="n">
        <v>0</v>
      </c>
      <c r="Z320" t="n">
        <v>0.2420374627778897</v>
      </c>
      <c r="AA320" t="n">
        <v>2.405581854441949</v>
      </c>
      <c r="AB320" t="n">
        <v>143.1115557488215</v>
      </c>
      <c r="AC320" t="n">
        <v>2539.087755117937</v>
      </c>
      <c r="AD320" t="n">
        <v>4220.160674677277</v>
      </c>
      <c r="AE320" t="n">
        <v>1.134158427740934</v>
      </c>
      <c r="AF320" t="n">
        <v>17.55618190223246</v>
      </c>
      <c r="AG320" t="n">
        <v>231.5242645433626</v>
      </c>
      <c r="AH320" t="n">
        <v>30257.71363066073</v>
      </c>
      <c r="AI320" t="n">
        <v>20852.56668259466</v>
      </c>
      <c r="AJ320" t="n">
        <v>140.4193062360881</v>
      </c>
      <c r="AK320" t="n">
        <v>110.7408595000596</v>
      </c>
      <c r="AL320" t="n">
        <v>-181.1299615291622</v>
      </c>
      <c r="AM320" t="n">
        <v>-1.830277020054213</v>
      </c>
      <c r="AN320" t="n">
        <v>-1.191067877141542</v>
      </c>
      <c r="AO320" t="n">
        <v>361.5460641017859</v>
      </c>
      <c r="AP320" t="n">
        <v>943746.7848941047</v>
      </c>
      <c r="AQ320" t="n">
        <v>0.2143616170781824</v>
      </c>
      <c r="AR320" t="n">
        <v>0.2310295432339265</v>
      </c>
      <c r="AS320" t="n">
        <v>0.1176456661747638</v>
      </c>
      <c r="AT320" t="n">
        <v>0.237931589393873</v>
      </c>
      <c r="AU320" t="n">
        <v>0.1990315841192544</v>
      </c>
      <c r="AV320" t="n">
        <v>7.862109096434421</v>
      </c>
      <c r="AW320" t="n">
        <v>122.9383142064786</v>
      </c>
      <c r="AX320" t="n">
        <v>5035.85940308614</v>
      </c>
      <c r="AY320" t="n">
        <v>153251.4163190526</v>
      </c>
      <c r="AZ320" t="n">
        <v>172822.8324036683</v>
      </c>
      <c r="BA320" t="n">
        <v>23409.07658920123</v>
      </c>
      <c r="BB320" t="n">
        <v>69330.34605959829</v>
      </c>
      <c r="BC320" t="n">
        <v>92739.42264879953</v>
      </c>
      <c r="BD320" t="n">
        <v>0.736332286576852</v>
      </c>
      <c r="BE320" t="n">
        <v>2.566609306631065</v>
      </c>
      <c r="BF320" t="n">
        <v>23.91224402458141</v>
      </c>
      <c r="BG320" t="n">
        <v>25.10331190172296</v>
      </c>
      <c r="BH320" t="n">
        <v>433.407121580511</v>
      </c>
      <c r="BI320" t="n">
        <v>71.86105747872439</v>
      </c>
      <c r="BJ320" t="n">
        <v>16114.83830740481</v>
      </c>
      <c r="BK320" t="n">
        <v>54384.40871353968</v>
      </c>
      <c r="BL320" t="n">
        <v>34346.82357146916</v>
      </c>
      <c r="BM320" t="n">
        <v>35784.13210605084</v>
      </c>
      <c r="BN320" t="n">
        <v>15781.49500240734</v>
      </c>
      <c r="BO320" t="n">
        <v>2755.379147902809</v>
      </c>
      <c r="BP320" t="n">
        <v>0.02473206798470636</v>
      </c>
      <c r="BQ320" t="n">
        <v>4.718918384662222</v>
      </c>
      <c r="BR320" t="n">
        <v>210.8592536060488</v>
      </c>
      <c r="BS320" t="n">
        <v>611.2259079172859</v>
      </c>
      <c r="BT320" t="n">
        <v>6842.852022644159</v>
      </c>
      <c r="BU320" t="n">
        <v>7746.282737270026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72</v>
      </c>
      <c r="D321" t="n">
        <v>1013.075055524922</v>
      </c>
      <c r="E321" t="n">
        <v>9.557543771991046</v>
      </c>
      <c r="F321" t="n">
        <v>150.8472639638584</v>
      </c>
      <c r="G321" t="n">
        <v>3105.194957348005</v>
      </c>
      <c r="H321" t="n">
        <v>224535.945717926</v>
      </c>
      <c r="I321" t="n">
        <v>187829.7827114456</v>
      </c>
      <c r="J321" t="n">
        <v>-531.504072708486</v>
      </c>
      <c r="K321" t="n">
        <v>290.5661805298178</v>
      </c>
      <c r="L321" t="n">
        <v>-178.7588059453437</v>
      </c>
      <c r="M321" t="n">
        <v>0.736332286576852</v>
      </c>
      <c r="N321" t="n">
        <v>23.91224402458141</v>
      </c>
      <c r="O321" t="n">
        <v>433.407121580511</v>
      </c>
      <c r="P321" t="n">
        <v>2.566609306631065</v>
      </c>
      <c r="Q321" t="n">
        <v>25.10331190172296</v>
      </c>
      <c r="R321" t="n">
        <v>71.86105747872439</v>
      </c>
      <c r="S321" t="n">
        <v>49.19117070480331</v>
      </c>
      <c r="T321" t="n">
        <v>651.9230008897007</v>
      </c>
      <c r="U321" t="n">
        <v>13909.57224592653</v>
      </c>
      <c r="V321" t="n">
        <v>192</v>
      </c>
      <c r="W321" t="n">
        <v>613</v>
      </c>
      <c r="X321" t="n">
        <v>127</v>
      </c>
      <c r="Y321" t="n">
        <v>0</v>
      </c>
      <c r="Z321" t="n">
        <v>0.2426766608599365</v>
      </c>
      <c r="AA321" t="n">
        <v>2.405581854441949</v>
      </c>
      <c r="AB321" t="n">
        <v>143.1115557488215</v>
      </c>
      <c r="AC321" t="n">
        <v>2539.087755117937</v>
      </c>
      <c r="AD321" t="n">
        <v>4220.160674677277</v>
      </c>
      <c r="AE321" t="n">
        <v>1.134394443824797</v>
      </c>
      <c r="AF321" t="n">
        <v>17.55618190223246</v>
      </c>
      <c r="AG321" t="n">
        <v>231.5242645433626</v>
      </c>
      <c r="AH321" t="n">
        <v>30257.71363066073</v>
      </c>
      <c r="AI321" t="n">
        <v>20852.56668259466</v>
      </c>
      <c r="AJ321" t="n">
        <v>166.2231617571513</v>
      </c>
      <c r="AK321" t="n">
        <v>111.7015600964013</v>
      </c>
      <c r="AL321" t="n">
        <v>-185.5029636125247</v>
      </c>
      <c r="AM321" t="n">
        <v>-1.830277020054213</v>
      </c>
      <c r="AN321" t="n">
        <v>-1.191067877141542</v>
      </c>
      <c r="AO321" t="n">
        <v>361.5460641017859</v>
      </c>
      <c r="AP321" t="n">
        <v>946077.3410365951</v>
      </c>
      <c r="AQ321" t="n">
        <v>0.2139800111168372</v>
      </c>
      <c r="AR321" t="n">
        <v>0.230310033836075</v>
      </c>
      <c r="AS321" t="n">
        <v>0.1198310337826889</v>
      </c>
      <c r="AT321" t="n">
        <v>0.2373454714275059</v>
      </c>
      <c r="AU321" t="n">
        <v>0.1985334498368928</v>
      </c>
      <c r="AV321" t="n">
        <v>7.853432636468344</v>
      </c>
      <c r="AW321" t="n">
        <v>122.786363375418</v>
      </c>
      <c r="AX321" t="n">
        <v>5019.08114267328</v>
      </c>
      <c r="AY321" t="n">
        <v>153124.2712143787</v>
      </c>
      <c r="AZ321" t="n">
        <v>172610.8959862859</v>
      </c>
      <c r="BA321" t="n">
        <v>23409.07658920123</v>
      </c>
      <c r="BB321" t="n">
        <v>69330.34605959829</v>
      </c>
      <c r="BC321" t="n">
        <v>92739.42264879953</v>
      </c>
      <c r="BD321" t="n">
        <v>0.736332286576852</v>
      </c>
      <c r="BE321" t="n">
        <v>2.566609306631065</v>
      </c>
      <c r="BF321" t="n">
        <v>23.91224402458141</v>
      </c>
      <c r="BG321" t="n">
        <v>25.10331190172296</v>
      </c>
      <c r="BH321" t="n">
        <v>433.407121580511</v>
      </c>
      <c r="BI321" t="n">
        <v>71.86105747872439</v>
      </c>
      <c r="BJ321" t="n">
        <v>16114.83830740481</v>
      </c>
      <c r="BK321" t="n">
        <v>54384.40871353968</v>
      </c>
      <c r="BL321" t="n">
        <v>34346.82357146916</v>
      </c>
      <c r="BM321" t="n">
        <v>35784.13210605084</v>
      </c>
      <c r="BN321" t="n">
        <v>15781.49500240734</v>
      </c>
      <c r="BO321" t="n">
        <v>2755.379147902809</v>
      </c>
      <c r="BP321" t="n">
        <v>0.02473206798470636</v>
      </c>
      <c r="BQ321" t="n">
        <v>4.718918384662222</v>
      </c>
      <c r="BR321" t="n">
        <v>210.8592536060488</v>
      </c>
      <c r="BS321" t="n">
        <v>611.2259079172859</v>
      </c>
      <c r="BT321" t="n">
        <v>6842.852022644159</v>
      </c>
      <c r="BU321" t="n">
        <v>7746.282737270026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72</v>
      </c>
      <c r="D322" t="n">
        <v>1013.075194513709</v>
      </c>
      <c r="E322" t="n">
        <v>9.579590821292273</v>
      </c>
      <c r="F322" t="n">
        <v>150.5337060462201</v>
      </c>
      <c r="G322" t="n">
        <v>3105.194957348005</v>
      </c>
      <c r="H322" t="n">
        <v>224535.945717926</v>
      </c>
      <c r="I322" t="n">
        <v>187829.7827114456</v>
      </c>
      <c r="J322" t="n">
        <v>-531.504072708486</v>
      </c>
      <c r="K322" t="n">
        <v>290.5661805298178</v>
      </c>
      <c r="L322" t="n">
        <v>-178.7588059453437</v>
      </c>
      <c r="M322" t="n">
        <v>0.736332286576852</v>
      </c>
      <c r="N322" t="n">
        <v>23.91224402458141</v>
      </c>
      <c r="O322" t="n">
        <v>433.407121580511</v>
      </c>
      <c r="P322" t="n">
        <v>2.566609306631065</v>
      </c>
      <c r="Q322" t="n">
        <v>25.10331190172296</v>
      </c>
      <c r="R322" t="n">
        <v>71.86105747872439</v>
      </c>
      <c r="S322" t="n">
        <v>49.21260977896711</v>
      </c>
      <c r="T322" t="n">
        <v>652.2372563058892</v>
      </c>
      <c r="U322" t="n">
        <v>13909.57224592653</v>
      </c>
      <c r="V322" t="n">
        <v>192</v>
      </c>
      <c r="W322" t="n">
        <v>613</v>
      </c>
      <c r="X322" t="n">
        <v>127.6666666666667</v>
      </c>
      <c r="Y322" t="n">
        <v>0</v>
      </c>
      <c r="Z322" t="n">
        <v>0.2432785284420186</v>
      </c>
      <c r="AA322" t="n">
        <v>2.406279352992112</v>
      </c>
      <c r="AB322" t="n">
        <v>143.1115557488215</v>
      </c>
      <c r="AC322" t="n">
        <v>2539.087755117937</v>
      </c>
      <c r="AD322" t="n">
        <v>4220.160674677277</v>
      </c>
      <c r="AE322" t="n">
        <v>1.134616602872592</v>
      </c>
      <c r="AF322" t="n">
        <v>17.55643934654038</v>
      </c>
      <c r="AG322" t="n">
        <v>231.5242645433626</v>
      </c>
      <c r="AH322" t="n">
        <v>30257.71363066073</v>
      </c>
      <c r="AI322" t="n">
        <v>20852.56668259466</v>
      </c>
      <c r="AJ322" t="n">
        <v>175.9983662750903</v>
      </c>
      <c r="AK322" t="n">
        <v>112.3691529467495</v>
      </c>
      <c r="AL322" t="n">
        <v>-187.8289099582463</v>
      </c>
      <c r="AM322" t="n">
        <v>-1.830277020054213</v>
      </c>
      <c r="AN322" t="n">
        <v>-1.191067877141542</v>
      </c>
      <c r="AO322" t="n">
        <v>361.5460641017859</v>
      </c>
      <c r="AP322" t="n">
        <v>946545.0520315724</v>
      </c>
      <c r="AQ322" t="n">
        <v>0.2140371140702649</v>
      </c>
      <c r="AR322" t="n">
        <v>0.2304642059750351</v>
      </c>
      <c r="AS322" t="n">
        <v>0.1198351370957101</v>
      </c>
      <c r="AT322" t="n">
        <v>0.237228193241585</v>
      </c>
      <c r="AU322" t="n">
        <v>0.1984353496174049</v>
      </c>
      <c r="AV322" t="n">
        <v>7.853226698889138</v>
      </c>
      <c r="AW322" t="n">
        <v>122.7797736335041</v>
      </c>
      <c r="AX322" t="n">
        <v>5018.943795809588</v>
      </c>
      <c r="AY322" t="n">
        <v>153128.466168131</v>
      </c>
      <c r="AZ322" t="n">
        <v>172617.2600777474</v>
      </c>
      <c r="BA322" t="n">
        <v>23409.07658920123</v>
      </c>
      <c r="BB322" t="n">
        <v>69330.34605959829</v>
      </c>
      <c r="BC322" t="n">
        <v>92739.42264879953</v>
      </c>
      <c r="BD322" t="n">
        <v>0.736332286576852</v>
      </c>
      <c r="BE322" t="n">
        <v>2.566609306631065</v>
      </c>
      <c r="BF322" t="n">
        <v>23.91224402458141</v>
      </c>
      <c r="BG322" t="n">
        <v>25.10331190172296</v>
      </c>
      <c r="BH322" t="n">
        <v>433.407121580511</v>
      </c>
      <c r="BI322" t="n">
        <v>71.86105747872439</v>
      </c>
      <c r="BJ322" t="n">
        <v>16114.83830740481</v>
      </c>
      <c r="BK322" t="n">
        <v>54384.40871353968</v>
      </c>
      <c r="BL322" t="n">
        <v>34346.82357146916</v>
      </c>
      <c r="BM322" t="n">
        <v>35784.13210605084</v>
      </c>
      <c r="BN322" t="n">
        <v>15781.49500240734</v>
      </c>
      <c r="BO322" t="n">
        <v>2755.379147902809</v>
      </c>
      <c r="BP322" t="n">
        <v>0.02473206798470636</v>
      </c>
      <c r="BQ322" t="n">
        <v>4.718918384662222</v>
      </c>
      <c r="BR322" t="n">
        <v>210.8592536060488</v>
      </c>
      <c r="BS322" t="n">
        <v>611.2259079172859</v>
      </c>
      <c r="BT322" t="n">
        <v>6842.852022644159</v>
      </c>
      <c r="BU322" t="n">
        <v>7746.282737270026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72</v>
      </c>
      <c r="D323" t="n">
        <v>1013.075309900493</v>
      </c>
      <c r="E323" t="n">
        <v>9.590616368869318</v>
      </c>
      <c r="F323" t="n">
        <v>150.376927087401</v>
      </c>
      <c r="G323" t="n">
        <v>3105.194957348005</v>
      </c>
      <c r="H323" t="n">
        <v>224535.945717926</v>
      </c>
      <c r="I323" t="n">
        <v>187829.7827114456</v>
      </c>
      <c r="J323" t="n">
        <v>-531.504072708486</v>
      </c>
      <c r="K323" t="n">
        <v>290.5661805298178</v>
      </c>
      <c r="L323" t="n">
        <v>-178.7588059453437</v>
      </c>
      <c r="M323" t="n">
        <v>0.736332286576852</v>
      </c>
      <c r="N323" t="n">
        <v>23.91224402458141</v>
      </c>
      <c r="O323" t="n">
        <v>433.407121580511</v>
      </c>
      <c r="P323" t="n">
        <v>2.566609306631065</v>
      </c>
      <c r="Q323" t="n">
        <v>25.10331190172296</v>
      </c>
      <c r="R323" t="n">
        <v>71.86105747872439</v>
      </c>
      <c r="S323" t="n">
        <v>49.22332931604902</v>
      </c>
      <c r="T323" t="n">
        <v>652.3943840139834</v>
      </c>
      <c r="U323" t="n">
        <v>13909.57224592653</v>
      </c>
      <c r="V323" t="n">
        <v>192</v>
      </c>
      <c r="W323" t="n">
        <v>613</v>
      </c>
      <c r="X323" t="n">
        <v>128</v>
      </c>
      <c r="Y323" t="n">
        <v>0</v>
      </c>
      <c r="Z323" t="n">
        <v>0.243579469100004</v>
      </c>
      <c r="AA323" t="n">
        <v>2.406628102267194</v>
      </c>
      <c r="AB323" t="n">
        <v>143.1115557488215</v>
      </c>
      <c r="AC323" t="n">
        <v>2539.087755117937</v>
      </c>
      <c r="AD323" t="n">
        <v>4220.160674677277</v>
      </c>
      <c r="AE323" t="n">
        <v>1.134727689263434</v>
      </c>
      <c r="AF323" t="n">
        <v>17.55656806869434</v>
      </c>
      <c r="AG323" t="n">
        <v>231.5242645433626</v>
      </c>
      <c r="AH323" t="n">
        <v>30257.71363066073</v>
      </c>
      <c r="AI323" t="n">
        <v>20852.56668259466</v>
      </c>
      <c r="AJ323" t="n">
        <v>173.8630430728243</v>
      </c>
      <c r="AK323" t="n">
        <v>112.6232474272064</v>
      </c>
      <c r="AL323" t="n">
        <v>-191.6926322299475</v>
      </c>
      <c r="AM323" t="n">
        <v>-1.830277020054213</v>
      </c>
      <c r="AN323" t="n">
        <v>-1.191067877141542</v>
      </c>
      <c r="AO323" t="n">
        <v>361.5460641017859</v>
      </c>
      <c r="AP323" t="n">
        <v>946565.8314157213</v>
      </c>
      <c r="AQ323" t="n">
        <v>0.2147729319804077</v>
      </c>
      <c r="AR323" t="n">
        <v>0.2297405825896489</v>
      </c>
      <c r="AS323" t="n">
        <v>0.1198325064278098</v>
      </c>
      <c r="AT323" t="n">
        <v>0.2372229855153025</v>
      </c>
      <c r="AU323" t="n">
        <v>0.198430993486831</v>
      </c>
      <c r="AV323" t="n">
        <v>7.853404856516331</v>
      </c>
      <c r="AW323" t="n">
        <v>122.7824452903941</v>
      </c>
      <c r="AX323" t="n">
        <v>5019.053021295235</v>
      </c>
      <c r="AY323" t="n">
        <v>153131.799198956</v>
      </c>
      <c r="AZ323" t="n">
        <v>172621.0167463953</v>
      </c>
      <c r="BA323" t="n">
        <v>23409.07658920123</v>
      </c>
      <c r="BB323" t="n">
        <v>69330.34605959829</v>
      </c>
      <c r="BC323" t="n">
        <v>92739.42264879953</v>
      </c>
      <c r="BD323" t="n">
        <v>0.736332286576852</v>
      </c>
      <c r="BE323" t="n">
        <v>2.566609306631065</v>
      </c>
      <c r="BF323" t="n">
        <v>23.91224402458141</v>
      </c>
      <c r="BG323" t="n">
        <v>25.10331190172296</v>
      </c>
      <c r="BH323" t="n">
        <v>433.407121580511</v>
      </c>
      <c r="BI323" t="n">
        <v>71.86105747872439</v>
      </c>
      <c r="BJ323" t="n">
        <v>16114.83830740481</v>
      </c>
      <c r="BK323" t="n">
        <v>54384.40871353968</v>
      </c>
      <c r="BL323" t="n">
        <v>34346.82357146916</v>
      </c>
      <c r="BM323" t="n">
        <v>35784.13210605084</v>
      </c>
      <c r="BN323" t="n">
        <v>15781.49500240734</v>
      </c>
      <c r="BO323" t="n">
        <v>2755.379147902809</v>
      </c>
      <c r="BP323" t="n">
        <v>0.02473206798470636</v>
      </c>
      <c r="BQ323" t="n">
        <v>4.718918384662222</v>
      </c>
      <c r="BR323" t="n">
        <v>210.8592536060488</v>
      </c>
      <c r="BS323" t="n">
        <v>611.2259079172859</v>
      </c>
      <c r="BT323" t="n">
        <v>6842.852022644159</v>
      </c>
      <c r="BU323" t="n">
        <v>7746.282737270026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72</v>
      </c>
      <c r="D324" t="n">
        <v>1013.075359926704</v>
      </c>
      <c r="E324" t="n">
        <v>9.590618574303496</v>
      </c>
      <c r="F324" t="n">
        <v>150.4453488556795</v>
      </c>
      <c r="G324" t="n">
        <v>3099.708943049716</v>
      </c>
      <c r="H324" t="n">
        <v>224535.945717926</v>
      </c>
      <c r="I324" t="n">
        <v>187829.7827114456</v>
      </c>
      <c r="J324" t="n">
        <v>-416.0059694686065</v>
      </c>
      <c r="K324" t="n">
        <v>290.5661805298178</v>
      </c>
      <c r="L324" t="n">
        <v>-178.7588059453437</v>
      </c>
      <c r="M324" t="n">
        <v>2.762777144157039</v>
      </c>
      <c r="N324" t="n">
        <v>12.94056703034191</v>
      </c>
      <c r="O324" t="n">
        <v>433.407121580511</v>
      </c>
      <c r="P324" t="n">
        <v>2.566609306631065</v>
      </c>
      <c r="Q324" t="n">
        <v>25.42770748740147</v>
      </c>
      <c r="R324" t="n">
        <v>71.86105747872439</v>
      </c>
      <c r="S324" t="n">
        <v>51.2497741736292</v>
      </c>
      <c r="T324" t="n">
        <v>663.828929523538</v>
      </c>
      <c r="U324" t="n">
        <v>13915.05893081742</v>
      </c>
      <c r="V324" t="n">
        <v>193.3333333333333</v>
      </c>
      <c r="W324" t="n">
        <v>613.6666666666666</v>
      </c>
      <c r="X324" t="n">
        <v>128.6666666666667</v>
      </c>
      <c r="Y324" t="n">
        <v>0</v>
      </c>
      <c r="Z324" t="n">
        <v>0.2438430726900924</v>
      </c>
      <c r="AA324" t="n">
        <v>2.520050089689723</v>
      </c>
      <c r="AB324" t="n">
        <v>143.1122263414233</v>
      </c>
      <c r="AC324" t="n">
        <v>2539.087828555419</v>
      </c>
      <c r="AD324" t="n">
        <v>4220.160674677277</v>
      </c>
      <c r="AE324" t="n">
        <v>1.134824988863891</v>
      </c>
      <c r="AF324" t="n">
        <v>17.59843173157343</v>
      </c>
      <c r="AG324" t="n">
        <v>231.5245120567703</v>
      </c>
      <c r="AH324" t="n">
        <v>30257.71365776625</v>
      </c>
      <c r="AI324" t="n">
        <v>20852.56668259466</v>
      </c>
      <c r="AJ324" t="n">
        <v>175.0419641513422</v>
      </c>
      <c r="AK324" t="n">
        <v>228.9248728565298</v>
      </c>
      <c r="AL324" t="n">
        <v>-189.3028127462348</v>
      </c>
      <c r="AM324" t="n">
        <v>0.1961678375259731</v>
      </c>
      <c r="AN324" t="n">
        <v>-12.48714045705954</v>
      </c>
      <c r="AO324" t="n">
        <v>361.5460641017859</v>
      </c>
      <c r="AP324" t="n">
        <v>946643.4902229244</v>
      </c>
      <c r="AQ324" t="n">
        <v>0.2147376971984939</v>
      </c>
      <c r="AR324" t="n">
        <v>0.2297725684823008</v>
      </c>
      <c r="AS324" t="n">
        <v>0.1198752577128193</v>
      </c>
      <c r="AT324" t="n">
        <v>0.2372017457625372</v>
      </c>
      <c r="AU324" t="n">
        <v>0.1984127308438488</v>
      </c>
      <c r="AV324" t="n">
        <v>7.85324445561271</v>
      </c>
      <c r="AW324" t="n">
        <v>122.7769887110073</v>
      </c>
      <c r="AX324" t="n">
        <v>5018.642355719607</v>
      </c>
      <c r="AY324" t="n">
        <v>153128.8031252213</v>
      </c>
      <c r="AZ324" t="n">
        <v>172617.1314551548</v>
      </c>
      <c r="BA324" t="n">
        <v>23878.57494806242</v>
      </c>
      <c r="BB324" t="n">
        <v>69330.34605959829</v>
      </c>
      <c r="BC324" t="n">
        <v>93208.92100766073</v>
      </c>
      <c r="BD324" t="n">
        <v>2.762777144157039</v>
      </c>
      <c r="BE324" t="n">
        <v>2.566609306631065</v>
      </c>
      <c r="BF324" t="n">
        <v>12.94056703034191</v>
      </c>
      <c r="BG324" t="n">
        <v>25.42770748740147</v>
      </c>
      <c r="BH324" t="n">
        <v>433.407121580511</v>
      </c>
      <c r="BI324" t="n">
        <v>71.86105747872439</v>
      </c>
      <c r="BJ324" t="n">
        <v>59070.53222501519</v>
      </c>
      <c r="BK324" t="n">
        <v>54384.40871353968</v>
      </c>
      <c r="BL324" t="n">
        <v>18467.49422740163</v>
      </c>
      <c r="BM324" t="n">
        <v>36253.63046491204</v>
      </c>
      <c r="BN324" t="n">
        <v>15781.49500240734</v>
      </c>
      <c r="BO324" t="n">
        <v>2755.379147902809</v>
      </c>
      <c r="BP324" t="n">
        <v>0.1235964642775638</v>
      </c>
      <c r="BQ324" t="n">
        <v>3.534206215105696</v>
      </c>
      <c r="BR324" t="n">
        <v>210.8592536060488</v>
      </c>
      <c r="BS324" t="n">
        <v>2706.910244266059</v>
      </c>
      <c r="BT324" t="n">
        <v>5128.215807215104</v>
      </c>
      <c r="BU324" t="n">
        <v>7746.282737270026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72</v>
      </c>
      <c r="D325" t="n">
        <v>1013.580995815118</v>
      </c>
      <c r="E325" t="n">
        <v>9.590620082072032</v>
      </c>
      <c r="F325" t="n">
        <v>150.4907535551162</v>
      </c>
      <c r="G325" t="n">
        <v>3109.455809465005</v>
      </c>
      <c r="H325" t="n">
        <v>224535.945717926</v>
      </c>
      <c r="I325" t="n">
        <v>187829.7832092402</v>
      </c>
      <c r="J325" t="n">
        <v>-358.2569178486668</v>
      </c>
      <c r="K325" t="n">
        <v>290.5661805298178</v>
      </c>
      <c r="L325" t="n">
        <v>-178.7588059453437</v>
      </c>
      <c r="M325" t="n">
        <v>3.775999572947132</v>
      </c>
      <c r="N325" t="n">
        <v>7.454728533222159</v>
      </c>
      <c r="O325" t="n">
        <v>433.407121580511</v>
      </c>
      <c r="P325" t="n">
        <v>2.566609306631065</v>
      </c>
      <c r="Q325" t="n">
        <v>25.58990528024071</v>
      </c>
      <c r="R325" t="n">
        <v>71.86105747872439</v>
      </c>
      <c r="S325" t="n">
        <v>52.2629966024193</v>
      </c>
      <c r="T325" t="n">
        <v>669.5462022783154</v>
      </c>
      <c r="U325" t="n">
        <v>13917.80227326287</v>
      </c>
      <c r="V325" t="n">
        <v>194</v>
      </c>
      <c r="W325" t="n">
        <v>614</v>
      </c>
      <c r="X325" t="n">
        <v>129.6666666666667</v>
      </c>
      <c r="Y325" t="n">
        <v>0</v>
      </c>
      <c r="Z325" t="n">
        <v>0.2439748757538479</v>
      </c>
      <c r="AA325" t="n">
        <v>2.576809079732267</v>
      </c>
      <c r="AB325" t="n">
        <v>143.4872041368497</v>
      </c>
      <c r="AC325" t="n">
        <v>2539.087865274159</v>
      </c>
      <c r="AD325" t="n">
        <v>4220.161172471832</v>
      </c>
      <c r="AE325" t="n">
        <v>1.13487363993283</v>
      </c>
      <c r="AF325" t="n">
        <v>17.61941155934425</v>
      </c>
      <c r="AG325" t="n">
        <v>231.8992783125997</v>
      </c>
      <c r="AH325" t="n">
        <v>30257.71367131901</v>
      </c>
      <c r="AI325" t="n">
        <v>20852.56686631175</v>
      </c>
      <c r="AJ325" t="n">
        <v>176.1652554911677</v>
      </c>
      <c r="AK325" t="n">
        <v>287.0121619510773</v>
      </c>
      <c r="AL325" t="n">
        <v>-187.1419724364532</v>
      </c>
      <c r="AM325" t="n">
        <v>1.209390266316066</v>
      </c>
      <c r="AN325" t="n">
        <v>-18.13517674701854</v>
      </c>
      <c r="AO325" t="n">
        <v>361.5460641017859</v>
      </c>
      <c r="AP325" t="n">
        <v>946586.018287385</v>
      </c>
      <c r="AQ325" t="n">
        <v>0.2147694388631338</v>
      </c>
      <c r="AR325" t="n">
        <v>0.2300787818363608</v>
      </c>
      <c r="AS325" t="n">
        <v>0.1195061754084518</v>
      </c>
      <c r="AT325" t="n">
        <v>0.2372119963517122</v>
      </c>
      <c r="AU325" t="n">
        <v>0.1984336075403414</v>
      </c>
      <c r="AV325" t="n">
        <v>7.84975280809235</v>
      </c>
      <c r="AW325" t="n">
        <v>122.737317906623</v>
      </c>
      <c r="AX325" t="n">
        <v>5043.056779607573</v>
      </c>
      <c r="AY325" t="n">
        <v>153066.1472429756</v>
      </c>
      <c r="AZ325" t="n">
        <v>172544.5583356612</v>
      </c>
      <c r="BA325" t="n">
        <v>24113.32412749302</v>
      </c>
      <c r="BB325" t="n">
        <v>69330.34605959829</v>
      </c>
      <c r="BC325" t="n">
        <v>93443.67018709129</v>
      </c>
      <c r="BD325" t="n">
        <v>3.775999572947132</v>
      </c>
      <c r="BE325" t="n">
        <v>2.566609306631065</v>
      </c>
      <c r="BF325" t="n">
        <v>7.454728533222159</v>
      </c>
      <c r="BG325" t="n">
        <v>25.58990528024071</v>
      </c>
      <c r="BH325" t="n">
        <v>433.407121580511</v>
      </c>
      <c r="BI325" t="n">
        <v>71.86105747872439</v>
      </c>
      <c r="BJ325" t="n">
        <v>80548.37918382038</v>
      </c>
      <c r="BK325" t="n">
        <v>54384.40871353968</v>
      </c>
      <c r="BL325" t="n">
        <v>10527.82955536786</v>
      </c>
      <c r="BM325" t="n">
        <v>36488.37964434263</v>
      </c>
      <c r="BN325" t="n">
        <v>15781.49500240734</v>
      </c>
      <c r="BO325" t="n">
        <v>2755.379147902809</v>
      </c>
      <c r="BP325" t="n">
        <v>0.1730286624239925</v>
      </c>
      <c r="BQ325" t="n">
        <v>2.941850130327433</v>
      </c>
      <c r="BR325" t="n">
        <v>210.8592536060488</v>
      </c>
      <c r="BS325" t="n">
        <v>3754.752412440446</v>
      </c>
      <c r="BT325" t="n">
        <v>4270.897699500576</v>
      </c>
      <c r="BU325" t="n">
        <v>7746.282737270026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72</v>
      </c>
      <c r="D326" t="n">
        <v>1013.582451350231</v>
      </c>
      <c r="E326" t="n">
        <v>9.590620885266716</v>
      </c>
      <c r="F326" t="n">
        <v>150.4916814745532</v>
      </c>
      <c r="G326" t="n">
        <v>3109.455809465005</v>
      </c>
      <c r="H326" t="n">
        <v>224546.0562652495</v>
      </c>
      <c r="I326" t="n">
        <v>187829.7834581374</v>
      </c>
      <c r="J326" t="n">
        <v>-368.368981855316</v>
      </c>
      <c r="K326" t="n">
        <v>290.5661805298178</v>
      </c>
      <c r="L326" t="n">
        <v>-178.7588059453437</v>
      </c>
      <c r="M326" t="n">
        <v>3.775999572947132</v>
      </c>
      <c r="N326" t="n">
        <v>7.454728533222159</v>
      </c>
      <c r="O326" t="n">
        <v>433.407121580511</v>
      </c>
      <c r="P326" t="n">
        <v>2.452933054785065</v>
      </c>
      <c r="Q326" t="n">
        <v>25.58990528024071</v>
      </c>
      <c r="R326" t="n">
        <v>71.86105747872439</v>
      </c>
      <c r="S326" t="n">
        <v>52.3766728542653</v>
      </c>
      <c r="T326" t="n">
        <v>669.5462022783154</v>
      </c>
      <c r="U326" t="n">
        <v>13917.80227326287</v>
      </c>
      <c r="V326" t="n">
        <v>194</v>
      </c>
      <c r="W326" t="n">
        <v>614.6666666666666</v>
      </c>
      <c r="X326" t="n">
        <v>130</v>
      </c>
      <c r="Y326" t="n">
        <v>0</v>
      </c>
      <c r="Z326" t="n">
        <v>0.2439748782987158</v>
      </c>
      <c r="AA326" t="n">
        <v>2.576813053709453</v>
      </c>
      <c r="AB326" t="n">
        <v>143.4872041368497</v>
      </c>
      <c r="AC326" t="n">
        <v>2539.089002036677</v>
      </c>
      <c r="AD326" t="n">
        <v>4220.161421369111</v>
      </c>
      <c r="AE326" t="n">
        <v>1.134873642477698</v>
      </c>
      <c r="AF326" t="n">
        <v>17.61941553332144</v>
      </c>
      <c r="AG326" t="n">
        <v>231.8992783125997</v>
      </c>
      <c r="AH326" t="n">
        <v>30257.71409085482</v>
      </c>
      <c r="AI326" t="n">
        <v>20852.5669581703</v>
      </c>
      <c r="AJ326" t="n">
        <v>165.7563998729472</v>
      </c>
      <c r="AK326" t="n">
        <v>277.5399729482941</v>
      </c>
      <c r="AL326" t="n">
        <v>-194.9999206471537</v>
      </c>
      <c r="AM326" t="n">
        <v>1.323066518162067</v>
      </c>
      <c r="AN326" t="n">
        <v>-18.13517674701854</v>
      </c>
      <c r="AO326" t="n">
        <v>361.5460641017859</v>
      </c>
      <c r="AP326" t="n">
        <v>947057.6027084569</v>
      </c>
      <c r="AQ326" t="n">
        <v>0.2146625288291707</v>
      </c>
      <c r="AR326" t="n">
        <v>0.2299813213035176</v>
      </c>
      <c r="AS326" t="n">
        <v>0.1199283887564044</v>
      </c>
      <c r="AT326" t="n">
        <v>0.2370998045663087</v>
      </c>
      <c r="AU326" t="n">
        <v>0.1983279565445986</v>
      </c>
      <c r="AV326" t="n">
        <v>7.848339051084982</v>
      </c>
      <c r="AW326" t="n">
        <v>122.7112500556741</v>
      </c>
      <c r="AX326" t="n">
        <v>5040.02020257214</v>
      </c>
      <c r="AY326" t="n">
        <v>153042.9007825388</v>
      </c>
      <c r="AZ326" t="n">
        <v>172510.4412222906</v>
      </c>
      <c r="BA326" t="n">
        <v>21713.73475855818</v>
      </c>
      <c r="BB326" t="n">
        <v>69330.34605959829</v>
      </c>
      <c r="BC326" t="n">
        <v>91044.08081815648</v>
      </c>
      <c r="BD326" t="n">
        <v>3.775999572947132</v>
      </c>
      <c r="BE326" t="n">
        <v>2.452933054785065</v>
      </c>
      <c r="BF326" t="n">
        <v>7.454728533222159</v>
      </c>
      <c r="BG326" t="n">
        <v>25.58990528024071</v>
      </c>
      <c r="BH326" t="n">
        <v>433.407121580511</v>
      </c>
      <c r="BI326" t="n">
        <v>71.86105747872439</v>
      </c>
      <c r="BJ326" t="n">
        <v>80548.37918382038</v>
      </c>
      <c r="BK326" t="n">
        <v>51974.7072805982</v>
      </c>
      <c r="BL326" t="n">
        <v>10527.82955536786</v>
      </c>
      <c r="BM326" t="n">
        <v>36488.37964434263</v>
      </c>
      <c r="BN326" t="n">
        <v>15781.49500240734</v>
      </c>
      <c r="BO326" t="n">
        <v>2755.379147902809</v>
      </c>
      <c r="BP326" t="n">
        <v>0.1730286624239925</v>
      </c>
      <c r="BQ326" t="n">
        <v>2.941850130327433</v>
      </c>
      <c r="BR326" t="n">
        <v>210.8592536060488</v>
      </c>
      <c r="BS326" t="n">
        <v>3754.752412440446</v>
      </c>
      <c r="BT326" t="n">
        <v>4270.897699500576</v>
      </c>
      <c r="BU326" t="n">
        <v>7746.282737270026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72</v>
      </c>
      <c r="D327" t="n">
        <v>1013.58288064774</v>
      </c>
      <c r="E327" t="n">
        <v>9.590620885266716</v>
      </c>
      <c r="F327" t="n">
        <v>150.4919587835064</v>
      </c>
      <c r="G327" t="n">
        <v>3109.455809465005</v>
      </c>
      <c r="H327" t="n">
        <v>224551.1115389112</v>
      </c>
      <c r="I327" t="n">
        <v>187829.7834581374</v>
      </c>
      <c r="J327" t="n">
        <v>-373.4250138586406</v>
      </c>
      <c r="K327" t="n">
        <v>290.5661805298178</v>
      </c>
      <c r="L327" t="n">
        <v>-178.7588059453437</v>
      </c>
      <c r="M327" t="n">
        <v>3.775999572947132</v>
      </c>
      <c r="N327" t="n">
        <v>7.454728533222159</v>
      </c>
      <c r="O327" t="n">
        <v>433.407121580511</v>
      </c>
      <c r="P327" t="n">
        <v>2.396094928862064</v>
      </c>
      <c r="Q327" t="n">
        <v>25.58990528024071</v>
      </c>
      <c r="R327" t="n">
        <v>71.86105747872439</v>
      </c>
      <c r="S327" t="n">
        <v>52.4335109801883</v>
      </c>
      <c r="T327" t="n">
        <v>669.5462022783154</v>
      </c>
      <c r="U327" t="n">
        <v>13917.80227326287</v>
      </c>
      <c r="V327" t="n">
        <v>194</v>
      </c>
      <c r="W327" t="n">
        <v>615</v>
      </c>
      <c r="X327" t="n">
        <v>130</v>
      </c>
      <c r="Y327" t="n">
        <v>0</v>
      </c>
      <c r="Z327" t="n">
        <v>0.2439748782987158</v>
      </c>
      <c r="AA327" t="n">
        <v>2.57681423514374</v>
      </c>
      <c r="AB327" t="n">
        <v>143.4872041368497</v>
      </c>
      <c r="AC327" t="n">
        <v>2539.089570417937</v>
      </c>
      <c r="AD327" t="n">
        <v>4220.161421369111</v>
      </c>
      <c r="AE327" t="n">
        <v>1.134873642477698</v>
      </c>
      <c r="AF327" t="n">
        <v>17.61941671475573</v>
      </c>
      <c r="AG327" t="n">
        <v>231.8992783125997</v>
      </c>
      <c r="AH327" t="n">
        <v>30257.71430062273</v>
      </c>
      <c r="AI327" t="n">
        <v>20852.5669581703</v>
      </c>
      <c r="AJ327" t="n">
        <v>159.6244843086698</v>
      </c>
      <c r="AK327" t="n">
        <v>267.8654327314773</v>
      </c>
      <c r="AL327" t="n">
        <v>-225.2973072767716</v>
      </c>
      <c r="AM327" t="n">
        <v>1.379904644085067</v>
      </c>
      <c r="AN327" t="n">
        <v>-18.13517674701854</v>
      </c>
      <c r="AO327" t="n">
        <v>361.5460641017859</v>
      </c>
      <c r="AP327" t="n">
        <v>947084.1952018148</v>
      </c>
      <c r="AQ327" t="n">
        <v>0.2146602470970491</v>
      </c>
      <c r="AR327" t="n">
        <v>0.2298517891846129</v>
      </c>
      <c r="AS327" t="n">
        <v>0.1200320580422197</v>
      </c>
      <c r="AT327" t="n">
        <v>0.2371328732851425</v>
      </c>
      <c r="AU327" t="n">
        <v>0.1983230323909758</v>
      </c>
      <c r="AV327" t="n">
        <v>7.847924844418763</v>
      </c>
      <c r="AW327" t="n">
        <v>122.7070025883489</v>
      </c>
      <c r="AX327" t="n">
        <v>5039.190491494818</v>
      </c>
      <c r="AY327" t="n">
        <v>153034.7396099541</v>
      </c>
      <c r="AZ327" t="n">
        <v>172500.1565777013</v>
      </c>
      <c r="BA327" t="n">
        <v>20513.94007409076</v>
      </c>
      <c r="BB327" t="n">
        <v>69330.34605959829</v>
      </c>
      <c r="BC327" t="n">
        <v>89844.28613368905</v>
      </c>
      <c r="BD327" t="n">
        <v>3.775999572947132</v>
      </c>
      <c r="BE327" t="n">
        <v>2.396094928862064</v>
      </c>
      <c r="BF327" t="n">
        <v>7.454728533222159</v>
      </c>
      <c r="BG327" t="n">
        <v>25.58990528024071</v>
      </c>
      <c r="BH327" t="n">
        <v>433.407121580511</v>
      </c>
      <c r="BI327" t="n">
        <v>71.86105747872439</v>
      </c>
      <c r="BJ327" t="n">
        <v>80548.37918382038</v>
      </c>
      <c r="BK327" t="n">
        <v>50769.85656412745</v>
      </c>
      <c r="BL327" t="n">
        <v>10527.82955536786</v>
      </c>
      <c r="BM327" t="n">
        <v>36488.37964434263</v>
      </c>
      <c r="BN327" t="n">
        <v>15781.49500240734</v>
      </c>
      <c r="BO327" t="n">
        <v>2755.379147902809</v>
      </c>
      <c r="BP327" t="n">
        <v>0.1730286624239925</v>
      </c>
      <c r="BQ327" t="n">
        <v>2.941850130327433</v>
      </c>
      <c r="BR327" t="n">
        <v>210.8592536060488</v>
      </c>
      <c r="BS327" t="n">
        <v>3754.752412440446</v>
      </c>
      <c r="BT327" t="n">
        <v>4270.897699500576</v>
      </c>
      <c r="BU327" t="n">
        <v>7746.282737270026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72</v>
      </c>
      <c r="D328" t="n">
        <v>1013.583086129686</v>
      </c>
      <c r="E328" t="n">
        <v>9.590620885266716</v>
      </c>
      <c r="F328" t="n">
        <v>150.4920915913957</v>
      </c>
      <c r="G328" t="n">
        <v>3109.337479420666</v>
      </c>
      <c r="H328" t="n">
        <v>224551.1115389112</v>
      </c>
      <c r="I328" t="n">
        <v>187920.337344267</v>
      </c>
      <c r="J328" t="n">
        <v>-456.2405247807378</v>
      </c>
      <c r="K328" t="n">
        <v>290.5661805298178</v>
      </c>
      <c r="L328" t="n">
        <v>-178.7588059453437</v>
      </c>
      <c r="M328" t="n">
        <v>3.775999572947132</v>
      </c>
      <c r="N328" t="n">
        <v>7.454728533222159</v>
      </c>
      <c r="O328" t="n">
        <v>419.2813496196579</v>
      </c>
      <c r="P328" t="n">
        <v>2.396094928862064</v>
      </c>
      <c r="Q328" t="n">
        <v>18.74535249413606</v>
      </c>
      <c r="R328" t="n">
        <v>71.86105747872439</v>
      </c>
      <c r="S328" t="n">
        <v>52.4335109801883</v>
      </c>
      <c r="T328" t="n">
        <v>676.39075506442</v>
      </c>
      <c r="U328" t="n">
        <v>13931.92804522372</v>
      </c>
      <c r="V328" t="n">
        <v>194.6666666666667</v>
      </c>
      <c r="W328" t="n">
        <v>615.6666666666666</v>
      </c>
      <c r="X328" t="n">
        <v>130</v>
      </c>
      <c r="Y328" t="n">
        <v>0</v>
      </c>
      <c r="Z328" t="n">
        <v>0.2439748782987158</v>
      </c>
      <c r="AA328" t="n">
        <v>2.576814798010021</v>
      </c>
      <c r="AB328" t="n">
        <v>143.6320509986206</v>
      </c>
      <c r="AC328" t="n">
        <v>2539.089570417937</v>
      </c>
      <c r="AD328" t="n">
        <v>4220.229866896972</v>
      </c>
      <c r="AE328" t="n">
        <v>1.134873642477698</v>
      </c>
      <c r="AF328" t="n">
        <v>17.61941727762201</v>
      </c>
      <c r="AG328" t="n">
        <v>231.9527357743672</v>
      </c>
      <c r="AH328" t="n">
        <v>30257.71430062273</v>
      </c>
      <c r="AI328" t="n">
        <v>20852.59221880863</v>
      </c>
      <c r="AJ328" t="n">
        <v>155.9547619838615</v>
      </c>
      <c r="AK328" t="n">
        <v>167.2260022798536</v>
      </c>
      <c r="AL328" t="n">
        <v>-226.8858945968717</v>
      </c>
      <c r="AM328" t="n">
        <v>1.379904644085067</v>
      </c>
      <c r="AN328" t="n">
        <v>-11.29062396091389</v>
      </c>
      <c r="AO328" t="n">
        <v>347.4202921409328</v>
      </c>
      <c r="AP328" t="n">
        <v>947350.741706913</v>
      </c>
      <c r="AQ328" t="n">
        <v>0.2146100570346262</v>
      </c>
      <c r="AR328" t="n">
        <v>0.2297226538550019</v>
      </c>
      <c r="AS328" t="n">
        <v>0.1203573608564793</v>
      </c>
      <c r="AT328" t="n">
        <v>0.2370424481748727</v>
      </c>
      <c r="AU328" t="n">
        <v>0.1982674800790199</v>
      </c>
      <c r="AV328" t="n">
        <v>7.846232189946309</v>
      </c>
      <c r="AW328" t="n">
        <v>122.6770005157205</v>
      </c>
      <c r="AX328" t="n">
        <v>5036.205792588503</v>
      </c>
      <c r="AY328" t="n">
        <v>153007.2492200366</v>
      </c>
      <c r="AZ328" t="n">
        <v>172462.4731172241</v>
      </c>
      <c r="BA328" t="n">
        <v>20513.94007409076</v>
      </c>
      <c r="BB328" t="n">
        <v>59527.23533169989</v>
      </c>
      <c r="BC328" t="n">
        <v>80041.17540579067</v>
      </c>
      <c r="BD328" t="n">
        <v>3.775999572947132</v>
      </c>
      <c r="BE328" t="n">
        <v>2.396094928862064</v>
      </c>
      <c r="BF328" t="n">
        <v>7.454728533222159</v>
      </c>
      <c r="BG328" t="n">
        <v>18.74535249413606</v>
      </c>
      <c r="BH328" t="n">
        <v>419.2813496196579</v>
      </c>
      <c r="BI328" t="n">
        <v>71.86105747872439</v>
      </c>
      <c r="BJ328" t="n">
        <v>80548.37918382038</v>
      </c>
      <c r="BK328" t="n">
        <v>50769.85656412745</v>
      </c>
      <c r="BL328" t="n">
        <v>10527.82955536786</v>
      </c>
      <c r="BM328" t="n">
        <v>26594.71548308407</v>
      </c>
      <c r="BN328" t="n">
        <v>15263.74315335505</v>
      </c>
      <c r="BO328" t="n">
        <v>2755.379147902809</v>
      </c>
      <c r="BP328" t="n">
        <v>0.1730286624239925</v>
      </c>
      <c r="BQ328" t="n">
        <v>2.941850130327433</v>
      </c>
      <c r="BR328" t="n">
        <v>204.6510589723847</v>
      </c>
      <c r="BS328" t="n">
        <v>3754.752412440446</v>
      </c>
      <c r="BT328" t="n">
        <v>4270.897699500576</v>
      </c>
      <c r="BU328" t="n">
        <v>7518.733810403309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</v>
      </c>
      <c r="C329" t="n">
        <v>72</v>
      </c>
      <c r="D329" t="n">
        <v>1013.583298086531</v>
      </c>
      <c r="E329" t="n">
        <v>9.590620929398284</v>
      </c>
      <c r="F329" t="n">
        <v>150.4922279991765</v>
      </c>
      <c r="G329" t="n">
        <v>3109.278314398496</v>
      </c>
      <c r="H329" t="n">
        <v>224551.1115389112</v>
      </c>
      <c r="I329" t="n">
        <v>187965.6142873318</v>
      </c>
      <c r="J329" t="n">
        <v>-497.6482802417863</v>
      </c>
      <c r="K329" t="n">
        <v>290.5661805298178</v>
      </c>
      <c r="L329" t="n">
        <v>-178.7588059453437</v>
      </c>
      <c r="M329" t="n">
        <v>3.775999572947132</v>
      </c>
      <c r="N329" t="n">
        <v>7.454728533222159</v>
      </c>
      <c r="O329" t="n">
        <v>412.2184636392313</v>
      </c>
      <c r="P329" t="n">
        <v>2.396094928862064</v>
      </c>
      <c r="Q329" t="n">
        <v>15.32307610108373</v>
      </c>
      <c r="R329" t="n">
        <v>71.86105747872439</v>
      </c>
      <c r="S329" t="n">
        <v>52.4335109801883</v>
      </c>
      <c r="T329" t="n">
        <v>679.8130314574723</v>
      </c>
      <c r="U329" t="n">
        <v>13938.99093120414</v>
      </c>
      <c r="V329" t="n">
        <v>195</v>
      </c>
      <c r="W329" t="n">
        <v>616</v>
      </c>
      <c r="X329" t="n">
        <v>130</v>
      </c>
      <c r="Y329" t="n">
        <v>0</v>
      </c>
      <c r="Z329" t="n">
        <v>0.2439748784383712</v>
      </c>
      <c r="AA329" t="n">
        <v>2.576815373693725</v>
      </c>
      <c r="AB329" t="n">
        <v>143.7044744295061</v>
      </c>
      <c r="AC329" t="n">
        <v>2539.089570417937</v>
      </c>
      <c r="AD329" t="n">
        <v>4220.264089660903</v>
      </c>
      <c r="AE329" t="n">
        <v>1.134873642617353</v>
      </c>
      <c r="AF329" t="n">
        <v>17.61941785330571</v>
      </c>
      <c r="AG329" t="n">
        <v>231.979464505251</v>
      </c>
      <c r="AH329" t="n">
        <v>30257.71430062273</v>
      </c>
      <c r="AI329" t="n">
        <v>20852.60484912779</v>
      </c>
      <c r="AJ329" t="n">
        <v>150.6858260891293</v>
      </c>
      <c r="AK329" t="n">
        <v>118.140898482898</v>
      </c>
      <c r="AL329" t="n">
        <v>-221.088085125855</v>
      </c>
      <c r="AM329" t="n">
        <v>1.379904644085067</v>
      </c>
      <c r="AN329" t="n">
        <v>-7.868347567861555</v>
      </c>
      <c r="AO329" t="n">
        <v>340.3574061605062</v>
      </c>
      <c r="AP329" t="n">
        <v>947369.1046417408</v>
      </c>
      <c r="AQ329" t="n">
        <v>0.2146411773688803</v>
      </c>
      <c r="AR329" t="n">
        <v>0.2296183266772178</v>
      </c>
      <c r="AS329" t="n">
        <v>0.1202956291828342</v>
      </c>
      <c r="AT329" t="n">
        <v>0.2370378535612148</v>
      </c>
      <c r="AU329" t="n">
        <v>0.1984070132098529</v>
      </c>
      <c r="AV329" t="n">
        <v>7.84739736698356</v>
      </c>
      <c r="AW329" t="n">
        <v>122.7001749707978</v>
      </c>
      <c r="AX329" t="n">
        <v>5037.279378552655</v>
      </c>
      <c r="AY329" t="n">
        <v>153030.4474683541</v>
      </c>
      <c r="AZ329" t="n">
        <v>172488.8434421753</v>
      </c>
      <c r="BA329" t="n">
        <v>20513.94007409076</v>
      </c>
      <c r="BB329" t="n">
        <v>54625.6799677507</v>
      </c>
      <c r="BC329" t="n">
        <v>75139.62004184145</v>
      </c>
      <c r="BD329" t="n">
        <v>3.775999572947132</v>
      </c>
      <c r="BE329" t="n">
        <v>2.396094928862064</v>
      </c>
      <c r="BF329" t="n">
        <v>7.454728533222159</v>
      </c>
      <c r="BG329" t="n">
        <v>15.32307610108373</v>
      </c>
      <c r="BH329" t="n">
        <v>412.2184636392313</v>
      </c>
      <c r="BI329" t="n">
        <v>71.86105747872439</v>
      </c>
      <c r="BJ329" t="n">
        <v>80548.37918382038</v>
      </c>
      <c r="BK329" t="n">
        <v>50769.85656412745</v>
      </c>
      <c r="BL329" t="n">
        <v>10527.82955536786</v>
      </c>
      <c r="BM329" t="n">
        <v>21647.88340245479</v>
      </c>
      <c r="BN329" t="n">
        <v>15004.8672288289</v>
      </c>
      <c r="BO329" t="n">
        <v>2755.379147902809</v>
      </c>
      <c r="BP329" t="n">
        <v>0.1730286624239925</v>
      </c>
      <c r="BQ329" t="n">
        <v>2.941850130327433</v>
      </c>
      <c r="BR329" t="n">
        <v>201.5469616555526</v>
      </c>
      <c r="BS329" t="n">
        <v>3754.752412440446</v>
      </c>
      <c r="BT329" t="n">
        <v>4270.897699500576</v>
      </c>
      <c r="BU329" t="n">
        <v>7404.959346969951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203</v>
      </c>
      <c r="C330" t="n">
        <v>72</v>
      </c>
      <c r="D330" t="n">
        <v>1013.583319446816</v>
      </c>
      <c r="E330" t="n">
        <v>9.590620929398284</v>
      </c>
      <c r="F330" t="n">
        <v>150.4922418116784</v>
      </c>
      <c r="G330" t="n">
        <v>3109.278314398496</v>
      </c>
      <c r="H330" t="n">
        <v>224551.1115389112</v>
      </c>
      <c r="I330" t="n">
        <v>187965.6142873318</v>
      </c>
      <c r="J330" t="n">
        <v>-497.6482802417863</v>
      </c>
      <c r="K330" t="n">
        <v>290.5661805298178</v>
      </c>
      <c r="L330" t="n">
        <v>-178.7588059453437</v>
      </c>
      <c r="M330" t="n">
        <v>3.775999572947132</v>
      </c>
      <c r="N330" t="n">
        <v>7.454728533222159</v>
      </c>
      <c r="O330" t="n">
        <v>412.2184636392313</v>
      </c>
      <c r="P330" t="n">
        <v>2.396094928862064</v>
      </c>
      <c r="Q330" t="n">
        <v>15.32307610108373</v>
      </c>
      <c r="R330" t="n">
        <v>71.86105747872439</v>
      </c>
      <c r="S330" t="n">
        <v>52.4335109801883</v>
      </c>
      <c r="T330" t="n">
        <v>679.8130314574723</v>
      </c>
      <c r="U330" t="n">
        <v>13938.99093120414</v>
      </c>
      <c r="V330" t="n">
        <v>195</v>
      </c>
      <c r="W330" t="n">
        <v>616</v>
      </c>
      <c r="X330" t="n">
        <v>130</v>
      </c>
      <c r="Y330" t="n">
        <v>0</v>
      </c>
      <c r="Z330" t="n">
        <v>0.2439748784383712</v>
      </c>
      <c r="AA330" t="n">
        <v>2.576815431964909</v>
      </c>
      <c r="AB330" t="n">
        <v>143.7044744295061</v>
      </c>
      <c r="AC330" t="n">
        <v>2539.089570417937</v>
      </c>
      <c r="AD330" t="n">
        <v>4220.264089660903</v>
      </c>
      <c r="AE330" t="n">
        <v>1.134873642617353</v>
      </c>
      <c r="AF330" t="n">
        <v>17.6194179115769</v>
      </c>
      <c r="AG330" t="n">
        <v>231.979464505251</v>
      </c>
      <c r="AH330" t="n">
        <v>30257.71430062273</v>
      </c>
      <c r="AI330" t="n">
        <v>20852.60484912779</v>
      </c>
      <c r="AJ330" t="n">
        <v>149.2528471846471</v>
      </c>
      <c r="AK330" t="n">
        <v>117.9576315541295</v>
      </c>
      <c r="AL330" t="n">
        <v>-225.2134233720145</v>
      </c>
      <c r="AM330" t="n">
        <v>1.379904644085067</v>
      </c>
      <c r="AN330" t="n">
        <v>-7.868347567861555</v>
      </c>
      <c r="AO330" t="n">
        <v>340.3574061605062</v>
      </c>
      <c r="AP330" t="n">
        <v>947407.5213765599</v>
      </c>
      <c r="AQ330" t="n">
        <v>0.2146728150181826</v>
      </c>
      <c r="AR330" t="n">
        <v>0.229609223929507</v>
      </c>
      <c r="AS330" t="n">
        <v>0.1202907512763558</v>
      </c>
      <c r="AT330" t="n">
        <v>0.2370282418364218</v>
      </c>
      <c r="AU330" t="n">
        <v>0.1983989679395328</v>
      </c>
      <c r="AV330" t="n">
        <v>7.847350136040614</v>
      </c>
      <c r="AW330" t="n">
        <v>122.7007731236869</v>
      </c>
      <c r="AX330" t="n">
        <v>5037.322771339204</v>
      </c>
      <c r="AY330" t="n">
        <v>153031.181286088</v>
      </c>
      <c r="AZ330" t="n">
        <v>172489.8586914104</v>
      </c>
      <c r="BA330" t="n">
        <v>20513.94007409076</v>
      </c>
      <c r="BB330" t="n">
        <v>54625.6799677507</v>
      </c>
      <c r="BC330" t="n">
        <v>75139.62004184145</v>
      </c>
      <c r="BD330" t="n">
        <v>3.775999572947132</v>
      </c>
      <c r="BE330" t="n">
        <v>2.396094928862064</v>
      </c>
      <c r="BF330" t="n">
        <v>7.454728533222159</v>
      </c>
      <c r="BG330" t="n">
        <v>15.32307610108373</v>
      </c>
      <c r="BH330" t="n">
        <v>412.2184636392313</v>
      </c>
      <c r="BI330" t="n">
        <v>71.86105747872439</v>
      </c>
      <c r="BJ330" t="n">
        <v>80548.37918382038</v>
      </c>
      <c r="BK330" t="n">
        <v>50769.85656412745</v>
      </c>
      <c r="BL330" t="n">
        <v>10527.82955536786</v>
      </c>
      <c r="BM330" t="n">
        <v>21647.88340245479</v>
      </c>
      <c r="BN330" t="n">
        <v>15004.8672288289</v>
      </c>
      <c r="BO330" t="n">
        <v>2755.379147902809</v>
      </c>
      <c r="BP330" t="n">
        <v>0.1730286624239925</v>
      </c>
      <c r="BQ330" t="n">
        <v>2.941850130327433</v>
      </c>
      <c r="BR330" t="n">
        <v>201.5469616555526</v>
      </c>
      <c r="BS330" t="n">
        <v>3754.752412440446</v>
      </c>
      <c r="BT330" t="n">
        <v>4270.897699500576</v>
      </c>
      <c r="BU330" t="n">
        <v>7404.959346969951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203</v>
      </c>
      <c r="C331" t="n">
        <v>72</v>
      </c>
      <c r="D331" t="n">
        <v>1013.583362327179</v>
      </c>
      <c r="E331" t="n">
        <v>9.590621155489243</v>
      </c>
      <c r="F331" t="n">
        <v>150.4922662253499</v>
      </c>
      <c r="G331" t="n">
        <v>3109.278314398496</v>
      </c>
      <c r="H331" t="n">
        <v>224551.1115389112</v>
      </c>
      <c r="I331" t="n">
        <v>187965.6142873318</v>
      </c>
      <c r="J331" t="n">
        <v>-497.6482802417863</v>
      </c>
      <c r="K331" t="n">
        <v>290.5661805298178</v>
      </c>
      <c r="L331" t="n">
        <v>-178.7588059453437</v>
      </c>
      <c r="M331" t="n">
        <v>3.775999572947132</v>
      </c>
      <c r="N331" t="n">
        <v>7.454728533222159</v>
      </c>
      <c r="O331" t="n">
        <v>412.2184636392313</v>
      </c>
      <c r="P331" t="n">
        <v>2.396094928862064</v>
      </c>
      <c r="Q331" t="n">
        <v>15.32307610108373</v>
      </c>
      <c r="R331" t="n">
        <v>71.86105747872439</v>
      </c>
      <c r="S331" t="n">
        <v>52.4335109801883</v>
      </c>
      <c r="T331" t="n">
        <v>679.8130314574723</v>
      </c>
      <c r="U331" t="n">
        <v>13938.99093120414</v>
      </c>
      <c r="V331" t="n">
        <v>195</v>
      </c>
      <c r="W331" t="n">
        <v>616</v>
      </c>
      <c r="X331" t="n">
        <v>130</v>
      </c>
      <c r="Y331" t="n">
        <v>0</v>
      </c>
      <c r="Z331" t="n">
        <v>0.2439748791544527</v>
      </c>
      <c r="AA331" t="n">
        <v>2.576815534880101</v>
      </c>
      <c r="AB331" t="n">
        <v>143.7044744295061</v>
      </c>
      <c r="AC331" t="n">
        <v>2539.089570417937</v>
      </c>
      <c r="AD331" t="n">
        <v>4220.264089660903</v>
      </c>
      <c r="AE331" t="n">
        <v>1.134873643333435</v>
      </c>
      <c r="AF331" t="n">
        <v>17.61941801449209</v>
      </c>
      <c r="AG331" t="n">
        <v>231.979464505251</v>
      </c>
      <c r="AH331" t="n">
        <v>30257.71430062273</v>
      </c>
      <c r="AI331" t="n">
        <v>20852.60484912779</v>
      </c>
      <c r="AJ331" t="n">
        <v>147.4245624798873</v>
      </c>
      <c r="AK331" t="n">
        <v>112.6070502966832</v>
      </c>
      <c r="AL331" t="n">
        <v>-229.9191628921758</v>
      </c>
      <c r="AM331" t="n">
        <v>1.379904644085067</v>
      </c>
      <c r="AN331" t="n">
        <v>-7.868347567861555</v>
      </c>
      <c r="AO331" t="n">
        <v>340.3574061605062</v>
      </c>
      <c r="AP331" t="n">
        <v>947463.1014161207</v>
      </c>
      <c r="AQ331" t="n">
        <v>0.2146558205950696</v>
      </c>
      <c r="AR331" t="n">
        <v>0.2295902263065645</v>
      </c>
      <c r="AS331" t="n">
        <v>0.1203433588601338</v>
      </c>
      <c r="AT331" t="n">
        <v>0.2370143372959298</v>
      </c>
      <c r="AU331" t="n">
        <v>0.1983962569423023</v>
      </c>
      <c r="AV331" t="n">
        <v>7.847092346285812</v>
      </c>
      <c r="AW331" t="n">
        <v>122.6958690371972</v>
      </c>
      <c r="AX331" t="n">
        <v>5036.837049223248</v>
      </c>
      <c r="AY331" t="n">
        <v>153026.6405193858</v>
      </c>
      <c r="AZ331" t="n">
        <v>172483.2380004832</v>
      </c>
      <c r="BA331" t="n">
        <v>20513.94007409076</v>
      </c>
      <c r="BB331" t="n">
        <v>54625.6799677507</v>
      </c>
      <c r="BC331" t="n">
        <v>75139.62004184145</v>
      </c>
      <c r="BD331" t="n">
        <v>3.775999572947132</v>
      </c>
      <c r="BE331" t="n">
        <v>2.396094928862064</v>
      </c>
      <c r="BF331" t="n">
        <v>7.454728533222159</v>
      </c>
      <c r="BG331" t="n">
        <v>15.32307610108373</v>
      </c>
      <c r="BH331" t="n">
        <v>412.2184636392313</v>
      </c>
      <c r="BI331" t="n">
        <v>71.86105747872439</v>
      </c>
      <c r="BJ331" t="n">
        <v>80548.37918382038</v>
      </c>
      <c r="BK331" t="n">
        <v>50769.85656412745</v>
      </c>
      <c r="BL331" t="n">
        <v>10527.82955536786</v>
      </c>
      <c r="BM331" t="n">
        <v>21647.88340245479</v>
      </c>
      <c r="BN331" t="n">
        <v>15004.8672288289</v>
      </c>
      <c r="BO331" t="n">
        <v>2755.379147902809</v>
      </c>
      <c r="BP331" t="n">
        <v>0.1730286624239925</v>
      </c>
      <c r="BQ331" t="n">
        <v>2.941850130327433</v>
      </c>
      <c r="BR331" t="n">
        <v>201.5469616555526</v>
      </c>
      <c r="BS331" t="n">
        <v>3754.752412440446</v>
      </c>
      <c r="BT331" t="n">
        <v>4270.897699500576</v>
      </c>
      <c r="BU331" t="n">
        <v>7404.959346969951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203</v>
      </c>
      <c r="C332" t="n">
        <v>72</v>
      </c>
      <c r="D332" t="n">
        <v>1013.583635760953</v>
      </c>
      <c r="E332" t="n">
        <v>9.590627446190229</v>
      </c>
      <c r="F332" t="n">
        <v>150.4923507957049</v>
      </c>
      <c r="G332" t="n">
        <v>3109.278314398496</v>
      </c>
      <c r="H332" t="n">
        <v>224551.1115389112</v>
      </c>
      <c r="I332" t="n">
        <v>187965.6142873318</v>
      </c>
      <c r="J332" t="n">
        <v>-497.6482802417863</v>
      </c>
      <c r="K332" t="n">
        <v>290.5661805298178</v>
      </c>
      <c r="L332" t="n">
        <v>-178.7588059453437</v>
      </c>
      <c r="M332" t="n">
        <v>3.775999572947132</v>
      </c>
      <c r="N332" t="n">
        <v>7.454728533222159</v>
      </c>
      <c r="O332" t="n">
        <v>412.2184636392313</v>
      </c>
      <c r="P332" t="n">
        <v>2.396094928862064</v>
      </c>
      <c r="Q332" t="n">
        <v>15.32307610108373</v>
      </c>
      <c r="R332" t="n">
        <v>71.86105747872439</v>
      </c>
      <c r="S332" t="n">
        <v>52.4335109801883</v>
      </c>
      <c r="T332" t="n">
        <v>679.8130314574723</v>
      </c>
      <c r="U332" t="n">
        <v>13938.99093120414</v>
      </c>
      <c r="V332" t="n">
        <v>195</v>
      </c>
      <c r="W332" t="n">
        <v>616</v>
      </c>
      <c r="X332" t="n">
        <v>130</v>
      </c>
      <c r="Y332" t="n">
        <v>0</v>
      </c>
      <c r="Z332" t="n">
        <v>0.2439748991291489</v>
      </c>
      <c r="AA332" t="n">
        <v>2.576815889405463</v>
      </c>
      <c r="AB332" t="n">
        <v>143.7044744295061</v>
      </c>
      <c r="AC332" t="n">
        <v>2539.089570417937</v>
      </c>
      <c r="AD332" t="n">
        <v>4220.264089660903</v>
      </c>
      <c r="AE332" t="n">
        <v>1.134873663308131</v>
      </c>
      <c r="AF332" t="n">
        <v>17.61941836901745</v>
      </c>
      <c r="AG332" t="n">
        <v>231.979464505251</v>
      </c>
      <c r="AH332" t="n">
        <v>30257.71430062273</v>
      </c>
      <c r="AI332" t="n">
        <v>20852.60484912779</v>
      </c>
      <c r="AJ332" t="n">
        <v>154.3586722696675</v>
      </c>
      <c r="AK332" t="n">
        <v>103.608443057889</v>
      </c>
      <c r="AL332" t="n">
        <v>-224.8820479978025</v>
      </c>
      <c r="AM332" t="n">
        <v>1.379904644085067</v>
      </c>
      <c r="AN332" t="n">
        <v>-7.868347567861555</v>
      </c>
      <c r="AO332" t="n">
        <v>340.3574061605062</v>
      </c>
      <c r="AP332" t="n">
        <v>947369.628747665</v>
      </c>
      <c r="AQ332" t="n">
        <v>0.2146993249575663</v>
      </c>
      <c r="AR332" t="n">
        <v>0.2294536581646604</v>
      </c>
      <c r="AS332" t="n">
        <v>0.1203934626491824</v>
      </c>
      <c r="AT332" t="n">
        <v>0.2370377224266085</v>
      </c>
      <c r="AU332" t="n">
        <v>0.1984158318019825</v>
      </c>
      <c r="AV332" t="n">
        <v>7.846757639818175</v>
      </c>
      <c r="AW332" t="n">
        <v>122.6952026718834</v>
      </c>
      <c r="AX332" t="n">
        <v>5036.430826502328</v>
      </c>
      <c r="AY332" t="n">
        <v>153020.7441496993</v>
      </c>
      <c r="AZ332" t="n">
        <v>172475.088217286</v>
      </c>
      <c r="BA332" t="n">
        <v>20513.94007409076</v>
      </c>
      <c r="BB332" t="n">
        <v>54625.6799677507</v>
      </c>
      <c r="BC332" t="n">
        <v>75139.62004184145</v>
      </c>
      <c r="BD332" t="n">
        <v>3.775999572947132</v>
      </c>
      <c r="BE332" t="n">
        <v>2.396094928862064</v>
      </c>
      <c r="BF332" t="n">
        <v>7.454728533222159</v>
      </c>
      <c r="BG332" t="n">
        <v>15.32307610108373</v>
      </c>
      <c r="BH332" t="n">
        <v>412.2184636392313</v>
      </c>
      <c r="BI332" t="n">
        <v>71.86105747872439</v>
      </c>
      <c r="BJ332" t="n">
        <v>80548.37918382038</v>
      </c>
      <c r="BK332" t="n">
        <v>50769.85656412745</v>
      </c>
      <c r="BL332" t="n">
        <v>10527.82955536786</v>
      </c>
      <c r="BM332" t="n">
        <v>21647.88340245479</v>
      </c>
      <c r="BN332" t="n">
        <v>15004.8672288289</v>
      </c>
      <c r="BO332" t="n">
        <v>2755.379147902809</v>
      </c>
      <c r="BP332" t="n">
        <v>0.1730286624239925</v>
      </c>
      <c r="BQ332" t="n">
        <v>2.941850130327433</v>
      </c>
      <c r="BR332" t="n">
        <v>201.5469616555526</v>
      </c>
      <c r="BS332" t="n">
        <v>3754.752412440446</v>
      </c>
      <c r="BT332" t="n">
        <v>4270.897699500576</v>
      </c>
      <c r="BU332" t="n">
        <v>7404.959346969951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203</v>
      </c>
      <c r="C333" t="n">
        <v>72</v>
      </c>
      <c r="D333" t="n">
        <v>1013.583906443809</v>
      </c>
      <c r="E333" t="n">
        <v>9.590631621262624</v>
      </c>
      <c r="F333" t="n">
        <v>150.4924647044409</v>
      </c>
      <c r="G333" t="n">
        <v>3109.278314398496</v>
      </c>
      <c r="H333" t="n">
        <v>224551.1115389112</v>
      </c>
      <c r="I333" t="n">
        <v>187965.6142873318</v>
      </c>
      <c r="J333" t="n">
        <v>-497.6482802417863</v>
      </c>
      <c r="K333" t="n">
        <v>290.5661805298178</v>
      </c>
      <c r="L333" t="n">
        <v>-178.7588059453437</v>
      </c>
      <c r="M333" t="n">
        <v>3.775999572947132</v>
      </c>
      <c r="N333" t="n">
        <v>7.454728533222159</v>
      </c>
      <c r="O333" t="n">
        <v>412.2184636392313</v>
      </c>
      <c r="P333" t="n">
        <v>2.396094928862064</v>
      </c>
      <c r="Q333" t="n">
        <v>15.32307610108373</v>
      </c>
      <c r="R333" t="n">
        <v>71.86105747872439</v>
      </c>
      <c r="S333" t="n">
        <v>52.4335109801883</v>
      </c>
      <c r="T333" t="n">
        <v>679.8130314574723</v>
      </c>
      <c r="U333" t="n">
        <v>13938.99093120414</v>
      </c>
      <c r="V333" t="n">
        <v>195</v>
      </c>
      <c r="W333" t="n">
        <v>616</v>
      </c>
      <c r="X333" t="n">
        <v>130</v>
      </c>
      <c r="Y333" t="n">
        <v>0</v>
      </c>
      <c r="Z333" t="n">
        <v>0.2439749123803903</v>
      </c>
      <c r="AA333" t="n">
        <v>2.576816364821953</v>
      </c>
      <c r="AB333" t="n">
        <v>143.7044744295061</v>
      </c>
      <c r="AC333" t="n">
        <v>2539.089570417937</v>
      </c>
      <c r="AD333" t="n">
        <v>4220.264089660903</v>
      </c>
      <c r="AE333" t="n">
        <v>1.134873676559373</v>
      </c>
      <c r="AF333" t="n">
        <v>17.61941884443394</v>
      </c>
      <c r="AG333" t="n">
        <v>231.979464505251</v>
      </c>
      <c r="AH333" t="n">
        <v>30257.71430062273</v>
      </c>
      <c r="AI333" t="n">
        <v>20852.60484912779</v>
      </c>
      <c r="AJ333" t="n">
        <v>158.3327976446322</v>
      </c>
      <c r="AK333" t="n">
        <v>100.4238763867575</v>
      </c>
      <c r="AL333" t="n">
        <v>-221.7027229513455</v>
      </c>
      <c r="AM333" t="n">
        <v>1.379904644085067</v>
      </c>
      <c r="AN333" t="n">
        <v>-7.868347567861555</v>
      </c>
      <c r="AO333" t="n">
        <v>340.3574061605062</v>
      </c>
      <c r="AP333" t="n">
        <v>947017.161814999</v>
      </c>
      <c r="AQ333" t="n">
        <v>0.2146918750457934</v>
      </c>
      <c r="AR333" t="n">
        <v>0.2293462367557767</v>
      </c>
      <c r="AS333" t="n">
        <v>0.1203462640678708</v>
      </c>
      <c r="AT333" t="n">
        <v>0.237125944649308</v>
      </c>
      <c r="AU333" t="n">
        <v>0.1984896794812512</v>
      </c>
      <c r="AV333" t="n">
        <v>7.847084287337513</v>
      </c>
      <c r="AW333" t="n">
        <v>122.7044541165023</v>
      </c>
      <c r="AX333" t="n">
        <v>5036.932709808149</v>
      </c>
      <c r="AY333" t="n">
        <v>153021.6813265201</v>
      </c>
      <c r="AZ333" t="n">
        <v>172475.7192100339</v>
      </c>
      <c r="BA333" t="n">
        <v>20513.94007409076</v>
      </c>
      <c r="BB333" t="n">
        <v>54625.6799677507</v>
      </c>
      <c r="BC333" t="n">
        <v>75139.62004184145</v>
      </c>
      <c r="BD333" t="n">
        <v>3.775999572947132</v>
      </c>
      <c r="BE333" t="n">
        <v>2.396094928862064</v>
      </c>
      <c r="BF333" t="n">
        <v>7.454728533222159</v>
      </c>
      <c r="BG333" t="n">
        <v>15.32307610108373</v>
      </c>
      <c r="BH333" t="n">
        <v>412.2184636392313</v>
      </c>
      <c r="BI333" t="n">
        <v>71.86105747872439</v>
      </c>
      <c r="BJ333" t="n">
        <v>80548.37918382038</v>
      </c>
      <c r="BK333" t="n">
        <v>50769.85656412745</v>
      </c>
      <c r="BL333" t="n">
        <v>10527.82955536786</v>
      </c>
      <c r="BM333" t="n">
        <v>21647.88340245479</v>
      </c>
      <c r="BN333" t="n">
        <v>15004.8672288289</v>
      </c>
      <c r="BO333" t="n">
        <v>2755.379147902809</v>
      </c>
      <c r="BP333" t="n">
        <v>0.1730286624239925</v>
      </c>
      <c r="BQ333" t="n">
        <v>2.941850130327433</v>
      </c>
      <c r="BR333" t="n">
        <v>201.5469616555526</v>
      </c>
      <c r="BS333" t="n">
        <v>3754.752412440446</v>
      </c>
      <c r="BT333" t="n">
        <v>4270.897699500576</v>
      </c>
      <c r="BU333" t="n">
        <v>7404.959346969951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203</v>
      </c>
      <c r="C334" t="n">
        <v>72</v>
      </c>
      <c r="D334" t="n">
        <v>1013.584121897375</v>
      </c>
      <c r="E334" t="n">
        <v>9.591905883753627</v>
      </c>
      <c r="F334" t="n">
        <v>150.4925551685249</v>
      </c>
      <c r="G334" t="n">
        <v>3109.278314398496</v>
      </c>
      <c r="H334" t="n">
        <v>224551.1115389112</v>
      </c>
      <c r="I334" t="n">
        <v>188004.48301622</v>
      </c>
      <c r="J334" t="n">
        <v>-536.5185638791455</v>
      </c>
      <c r="K334" t="n">
        <v>290.5661805298178</v>
      </c>
      <c r="L334" t="n">
        <v>-178.7588059453437</v>
      </c>
      <c r="M334" t="n">
        <v>3.775999572947132</v>
      </c>
      <c r="N334" t="n">
        <v>7.454728533222159</v>
      </c>
      <c r="O334" t="n">
        <v>412.2184636392313</v>
      </c>
      <c r="P334" t="n">
        <v>2.396094928862064</v>
      </c>
      <c r="Q334" t="n">
        <v>15.32307610108373</v>
      </c>
      <c r="R334" t="n">
        <v>23.95368582624122</v>
      </c>
      <c r="S334" t="n">
        <v>52.46649415958039</v>
      </c>
      <c r="T334" t="n">
        <v>679.8130314574723</v>
      </c>
      <c r="U334" t="n">
        <v>13986.89830285663</v>
      </c>
      <c r="V334" t="n">
        <v>195</v>
      </c>
      <c r="W334" t="n">
        <v>616.6666666666666</v>
      </c>
      <c r="X334" t="n">
        <v>130.6666666666667</v>
      </c>
      <c r="Y334" t="n">
        <v>0</v>
      </c>
      <c r="Z334" t="n">
        <v>0.2452458484537694</v>
      </c>
      <c r="AA334" t="n">
        <v>2.576816742396825</v>
      </c>
      <c r="AB334" t="n">
        <v>143.7044744295061</v>
      </c>
      <c r="AC334" t="n">
        <v>2539.089570417937</v>
      </c>
      <c r="AD334" t="n">
        <v>4220.743163377428</v>
      </c>
      <c r="AE334" t="n">
        <v>1.135342737267272</v>
      </c>
      <c r="AF334" t="n">
        <v>17.61941922200881</v>
      </c>
      <c r="AG334" t="n">
        <v>231.979464505251</v>
      </c>
      <c r="AH334" t="n">
        <v>30257.71430062273</v>
      </c>
      <c r="AI334" t="n">
        <v>20852.78165696246</v>
      </c>
      <c r="AJ334" t="n">
        <v>142.8686662665877</v>
      </c>
      <c r="AK334" t="n">
        <v>113.6515270130662</v>
      </c>
      <c r="AL334" t="n">
        <v>-290.2519772676547</v>
      </c>
      <c r="AM334" t="n">
        <v>1.379904644085067</v>
      </c>
      <c r="AN334" t="n">
        <v>-7.868347567861555</v>
      </c>
      <c r="AO334" t="n">
        <v>388.2647778129894</v>
      </c>
      <c r="AP334" t="n">
        <v>947015.5350647838</v>
      </c>
      <c r="AQ334" t="n">
        <v>0.2146923372976276</v>
      </c>
      <c r="AR334" t="n">
        <v>0.2293468043128374</v>
      </c>
      <c r="AS334" t="n">
        <v>0.1203464707944805</v>
      </c>
      <c r="AT334" t="n">
        <v>0.237126351975975</v>
      </c>
      <c r="AU334" t="n">
        <v>0.1984880356190795</v>
      </c>
      <c r="AV334" t="n">
        <v>7.84708659726456</v>
      </c>
      <c r="AW334" t="n">
        <v>122.7045650096657</v>
      </c>
      <c r="AX334" t="n">
        <v>5036.931065029287</v>
      </c>
      <c r="AY334" t="n">
        <v>153021.6579298799</v>
      </c>
      <c r="AZ334" t="n">
        <v>172475.8290744382</v>
      </c>
      <c r="BA334" t="n">
        <v>20513.94007409076</v>
      </c>
      <c r="BB334" t="n">
        <v>52902.24884072846</v>
      </c>
      <c r="BC334" t="n">
        <v>73416.18891481923</v>
      </c>
      <c r="BD334" t="n">
        <v>3.775999572947132</v>
      </c>
      <c r="BE334" t="n">
        <v>2.396094928862064</v>
      </c>
      <c r="BF334" t="n">
        <v>7.454728533222159</v>
      </c>
      <c r="BG334" t="n">
        <v>15.32307610108373</v>
      </c>
      <c r="BH334" t="n">
        <v>412.2184636392313</v>
      </c>
      <c r="BI334" t="n">
        <v>23.95368582624122</v>
      </c>
      <c r="BJ334" t="n">
        <v>80548.37918382038</v>
      </c>
      <c r="BK334" t="n">
        <v>50769.85656412745</v>
      </c>
      <c r="BL334" t="n">
        <v>10527.82955536786</v>
      </c>
      <c r="BM334" t="n">
        <v>21647.88340245479</v>
      </c>
      <c r="BN334" t="n">
        <v>15004.8672288289</v>
      </c>
      <c r="BO334" t="n">
        <v>993.0777372432236</v>
      </c>
      <c r="BP334" t="n">
        <v>0.1730286624239925</v>
      </c>
      <c r="BQ334" t="n">
        <v>2.941850130327433</v>
      </c>
      <c r="BR334" t="n">
        <v>201.5469616555526</v>
      </c>
      <c r="BS334" t="n">
        <v>3754.752412440446</v>
      </c>
      <c r="BT334" t="n">
        <v>4270.897699500576</v>
      </c>
      <c r="BU334" t="n">
        <v>7404.959346969951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203</v>
      </c>
      <c r="C335" t="n">
        <v>72</v>
      </c>
      <c r="D335" t="n">
        <v>1013.58974279795</v>
      </c>
      <c r="E335" t="n">
        <v>9.592775674211918</v>
      </c>
      <c r="F335" t="n">
        <v>150.4927529718063</v>
      </c>
      <c r="G335" t="n">
        <v>3109.278314398496</v>
      </c>
      <c r="H335" t="n">
        <v>224551.1115389112</v>
      </c>
      <c r="I335" t="n">
        <v>188023.9173806641</v>
      </c>
      <c r="J335" t="n">
        <v>-555.9537056978252</v>
      </c>
      <c r="K335" t="n">
        <v>290.5661805298178</v>
      </c>
      <c r="L335" t="n">
        <v>-178.7588059453437</v>
      </c>
      <c r="M335" t="n">
        <v>3.775999572947132</v>
      </c>
      <c r="N335" t="n">
        <v>7.454728533222159</v>
      </c>
      <c r="O335" t="n">
        <v>412.2184636392313</v>
      </c>
      <c r="P335" t="n">
        <v>2.396094928862064</v>
      </c>
      <c r="Q335" t="n">
        <v>15.32307610108373</v>
      </c>
      <c r="R335" t="n">
        <v>-3.694822225952521e-13</v>
      </c>
      <c r="S335" t="n">
        <v>52.48298574927643</v>
      </c>
      <c r="T335" t="n">
        <v>679.8130314574723</v>
      </c>
      <c r="U335" t="n">
        <v>14010.85198868287</v>
      </c>
      <c r="V335" t="n">
        <v>195</v>
      </c>
      <c r="W335" t="n">
        <v>617</v>
      </c>
      <c r="X335" t="n">
        <v>131</v>
      </c>
      <c r="Y335" t="n">
        <v>0</v>
      </c>
      <c r="Z335" t="n">
        <v>0.2458820539842226</v>
      </c>
      <c r="AA335" t="n">
        <v>2.576817572957947</v>
      </c>
      <c r="AB335" t="n">
        <v>143.7044744295061</v>
      </c>
      <c r="AC335" t="n">
        <v>2539.089570417937</v>
      </c>
      <c r="AD335" t="n">
        <v>4220.98270023569</v>
      </c>
      <c r="AE335" t="n">
        <v>1.135578005114985</v>
      </c>
      <c r="AF335" t="n">
        <v>17.61942005256993</v>
      </c>
      <c r="AG335" t="n">
        <v>231.979464505251</v>
      </c>
      <c r="AH335" t="n">
        <v>30257.71430062273</v>
      </c>
      <c r="AI335" t="n">
        <v>20852.87006087979</v>
      </c>
      <c r="AJ335" t="n">
        <v>135.1366005775654</v>
      </c>
      <c r="AK335" t="n">
        <v>120.2653523262205</v>
      </c>
      <c r="AL335" t="n">
        <v>-324.5266044258093</v>
      </c>
      <c r="AM335" t="n">
        <v>1.379904644085067</v>
      </c>
      <c r="AN335" t="n">
        <v>-7.868347567861555</v>
      </c>
      <c r="AO335" t="n">
        <v>412.2184636392309</v>
      </c>
      <c r="AP335" t="n">
        <v>948063.7720255787</v>
      </c>
      <c r="AQ335" t="n">
        <v>0.2146677476789063</v>
      </c>
      <c r="AR335" t="n">
        <v>0.2294936459496152</v>
      </c>
      <c r="AS335" t="n">
        <v>0.1206423784317448</v>
      </c>
      <c r="AT335" t="n">
        <v>0.2368641706609052</v>
      </c>
      <c r="AU335" t="n">
        <v>0.1983320572788286</v>
      </c>
      <c r="AV335" t="n">
        <v>7.846473092130054</v>
      </c>
      <c r="AW335" t="n">
        <v>122.6784109620592</v>
      </c>
      <c r="AX335" t="n">
        <v>5034.472786685193</v>
      </c>
      <c r="AY335" t="n">
        <v>153017.7794947255</v>
      </c>
      <c r="AZ335" t="n">
        <v>172468.8101586188</v>
      </c>
      <c r="BA335" t="n">
        <v>20513.94007409076</v>
      </c>
      <c r="BB335" t="n">
        <v>52040.53327721736</v>
      </c>
      <c r="BC335" t="n">
        <v>72554.47335130812</v>
      </c>
      <c r="BD335" t="n">
        <v>3.775999572947132</v>
      </c>
      <c r="BE335" t="n">
        <v>2.396094928862064</v>
      </c>
      <c r="BF335" t="n">
        <v>7.454728533222159</v>
      </c>
      <c r="BG335" t="n">
        <v>15.32307610108373</v>
      </c>
      <c r="BH335" t="n">
        <v>412.2184636392313</v>
      </c>
      <c r="BI335" t="n">
        <v>-3.694822225952521e-13</v>
      </c>
      <c r="BJ335" t="n">
        <v>80548.37918382038</v>
      </c>
      <c r="BK335" t="n">
        <v>50769.85656412745</v>
      </c>
      <c r="BL335" t="n">
        <v>10527.82955536786</v>
      </c>
      <c r="BM335" t="n">
        <v>21647.88340245479</v>
      </c>
      <c r="BN335" t="n">
        <v>15004.8672288289</v>
      </c>
      <c r="BO335" t="n">
        <v>111.9270319134312</v>
      </c>
      <c r="BP335" t="n">
        <v>0.1730286624239925</v>
      </c>
      <c r="BQ335" t="n">
        <v>2.941850130327433</v>
      </c>
      <c r="BR335" t="n">
        <v>201.5469616555526</v>
      </c>
      <c r="BS335" t="n">
        <v>3754.752412440446</v>
      </c>
      <c r="BT335" t="n">
        <v>4270.897699500576</v>
      </c>
      <c r="BU335" t="n">
        <v>7404.959346969951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203.3333333333333</v>
      </c>
      <c r="C336" t="n">
        <v>72</v>
      </c>
      <c r="D336" t="n">
        <v>1013.590509692015</v>
      </c>
      <c r="E336" t="n">
        <v>9.592797901518823</v>
      </c>
      <c r="F336" t="n">
        <v>150.494192871657</v>
      </c>
      <c r="G336" t="n">
        <v>3109.278314398496</v>
      </c>
      <c r="H336" t="n">
        <v>224551.1115389112</v>
      </c>
      <c r="I336" t="n">
        <v>188023.9173806641</v>
      </c>
      <c r="J336" t="n">
        <v>-555.9537056978252</v>
      </c>
      <c r="K336" t="n">
        <v>290.5661805298178</v>
      </c>
      <c r="L336" t="n">
        <v>-178.7588059453437</v>
      </c>
      <c r="M336" t="n">
        <v>3.775999572947132</v>
      </c>
      <c r="N336" t="n">
        <v>7.454728533222159</v>
      </c>
      <c r="O336" t="n">
        <v>412.2184636392313</v>
      </c>
      <c r="P336" t="n">
        <v>2.396094928862064</v>
      </c>
      <c r="Q336" t="n">
        <v>15.32307610108373</v>
      </c>
      <c r="R336" t="n">
        <v>-3.694822225952521e-13</v>
      </c>
      <c r="S336" t="n">
        <v>52.48298574927643</v>
      </c>
      <c r="T336" t="n">
        <v>680.2119443611468</v>
      </c>
      <c r="U336" t="n">
        <v>14010.85198868287</v>
      </c>
      <c r="V336" t="n">
        <v>195</v>
      </c>
      <c r="W336" t="n">
        <v>617</v>
      </c>
      <c r="X336" t="n">
        <v>131.6666666666667</v>
      </c>
      <c r="Y336" t="n">
        <v>0</v>
      </c>
      <c r="Z336" t="n">
        <v>0.2458821244506842</v>
      </c>
      <c r="AA336" t="n">
        <v>2.578088214309353</v>
      </c>
      <c r="AB336" t="n">
        <v>143.7044744295061</v>
      </c>
      <c r="AC336" t="n">
        <v>2539.089570417937</v>
      </c>
      <c r="AD336" t="n">
        <v>4220.98270023569</v>
      </c>
      <c r="AE336" t="n">
        <v>1.135578075581447</v>
      </c>
      <c r="AF336" t="n">
        <v>17.61988944756025</v>
      </c>
      <c r="AG336" t="n">
        <v>231.979464505251</v>
      </c>
      <c r="AH336" t="n">
        <v>30257.71430062273</v>
      </c>
      <c r="AI336" t="n">
        <v>20852.87006087979</v>
      </c>
      <c r="AJ336" t="n">
        <v>131.0278763322206</v>
      </c>
      <c r="AK336" t="n">
        <v>126.6413365862548</v>
      </c>
      <c r="AL336" t="n">
        <v>-319.6817321195789</v>
      </c>
      <c r="AM336" t="n">
        <v>1.379904644085067</v>
      </c>
      <c r="AN336" t="n">
        <v>-7.868347567861555</v>
      </c>
      <c r="AO336" t="n">
        <v>412.2184636392309</v>
      </c>
      <c r="AP336" t="n">
        <v>948068.089458953</v>
      </c>
      <c r="AQ336" t="n">
        <v>0.2146720140024053</v>
      </c>
      <c r="AR336" t="n">
        <v>0.2294929024909544</v>
      </c>
      <c r="AS336" t="n">
        <v>0.1206418290350962</v>
      </c>
      <c r="AT336" t="n">
        <v>0.2368630919986372</v>
      </c>
      <c r="AU336" t="n">
        <v>0.1983301624729068</v>
      </c>
      <c r="AV336" t="n">
        <v>7.846498537202268</v>
      </c>
      <c r="AW336" t="n">
        <v>122.6786435190711</v>
      </c>
      <c r="AX336" t="n">
        <v>5034.472247089526</v>
      </c>
      <c r="AY336" t="n">
        <v>153017.7540970014</v>
      </c>
      <c r="AZ336" t="n">
        <v>172468.8523580277</v>
      </c>
      <c r="BA336" t="n">
        <v>20513.94007409076</v>
      </c>
      <c r="BB336" t="n">
        <v>52040.53327721736</v>
      </c>
      <c r="BC336" t="n">
        <v>72554.47335130812</v>
      </c>
      <c r="BD336" t="n">
        <v>3.775999572947132</v>
      </c>
      <c r="BE336" t="n">
        <v>2.396094928862064</v>
      </c>
      <c r="BF336" t="n">
        <v>7.454728533222159</v>
      </c>
      <c r="BG336" t="n">
        <v>15.32307610108373</v>
      </c>
      <c r="BH336" t="n">
        <v>412.2184636392313</v>
      </c>
      <c r="BI336" t="n">
        <v>-3.694822225952521e-13</v>
      </c>
      <c r="BJ336" t="n">
        <v>80548.37918382038</v>
      </c>
      <c r="BK336" t="n">
        <v>50769.85656412745</v>
      </c>
      <c r="BL336" t="n">
        <v>10527.82955536786</v>
      </c>
      <c r="BM336" t="n">
        <v>21647.88340245479</v>
      </c>
      <c r="BN336" t="n">
        <v>15004.8672288289</v>
      </c>
      <c r="BO336" t="n">
        <v>111.9270319134312</v>
      </c>
      <c r="BP336" t="n">
        <v>0.1730286624239925</v>
      </c>
      <c r="BQ336" t="n">
        <v>2.941850130327433</v>
      </c>
      <c r="BR336" t="n">
        <v>201.5469616555526</v>
      </c>
      <c r="BS336" t="n">
        <v>3754.752412440446</v>
      </c>
      <c r="BT336" t="n">
        <v>4270.897699500576</v>
      </c>
      <c r="BU336" t="n">
        <v>7404.959346969951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204</v>
      </c>
      <c r="C337" t="n">
        <v>72</v>
      </c>
      <c r="D337" t="n">
        <v>1013.59335779551</v>
      </c>
      <c r="E337" t="n">
        <v>9.592843623538391</v>
      </c>
      <c r="F337" t="n">
        <v>150.4959987152318</v>
      </c>
      <c r="G337" t="n">
        <v>3097.524535792459</v>
      </c>
      <c r="H337" t="n">
        <v>225000.1646556047</v>
      </c>
      <c r="I337" t="n">
        <v>188023.9173806641</v>
      </c>
      <c r="J337" t="n">
        <v>-533.8161021732031</v>
      </c>
      <c r="K337" t="n">
        <v>290.5661805298178</v>
      </c>
      <c r="L337" t="n">
        <v>-178.7588059453437</v>
      </c>
      <c r="M337" t="n">
        <v>3.775999572947132</v>
      </c>
      <c r="N337" t="n">
        <v>7.454728533222159</v>
      </c>
      <c r="O337" t="n">
        <v>382.8347951662399</v>
      </c>
      <c r="P337" t="n">
        <v>2.396094928862064</v>
      </c>
      <c r="Q337" t="n">
        <v>15.32307610108373</v>
      </c>
      <c r="R337" t="n">
        <v>-3.694822225952521e-13</v>
      </c>
      <c r="S337" t="n">
        <v>52.48298574927643</v>
      </c>
      <c r="T337" t="n">
        <v>680.4114008129841</v>
      </c>
      <c r="U337" t="n">
        <v>14052.43637890997</v>
      </c>
      <c r="V337" t="n">
        <v>195.6666666666667</v>
      </c>
      <c r="W337" t="n">
        <v>617</v>
      </c>
      <c r="X337" t="n">
        <v>132.6666666666667</v>
      </c>
      <c r="Y337" t="n">
        <v>0</v>
      </c>
      <c r="Z337" t="n">
        <v>0.2458822694543769</v>
      </c>
      <c r="AA337" t="n">
        <v>2.578728125495212</v>
      </c>
      <c r="AB337" t="n">
        <v>144.0113437660451</v>
      </c>
      <c r="AC337" t="n">
        <v>2539.090713343256</v>
      </c>
      <c r="AD337" t="n">
        <v>4220.98270023569</v>
      </c>
      <c r="AE337" t="n">
        <v>1.135578220585139</v>
      </c>
      <c r="AF337" t="n">
        <v>17.62012873556557</v>
      </c>
      <c r="AG337" t="n">
        <v>232.0927180788295</v>
      </c>
      <c r="AH337" t="n">
        <v>30257.71472243215</v>
      </c>
      <c r="AI337" t="n">
        <v>20852.87006087979</v>
      </c>
      <c r="AJ337" t="n">
        <v>120.8930807654749</v>
      </c>
      <c r="AK337" t="n">
        <v>138.3376352721095</v>
      </c>
      <c r="AL337" t="n">
        <v>-305.9029750572788</v>
      </c>
      <c r="AM337" t="n">
        <v>1.379904644085067</v>
      </c>
      <c r="AN337" t="n">
        <v>-7.868347567861555</v>
      </c>
      <c r="AO337" t="n">
        <v>382.8347951662395</v>
      </c>
      <c r="AP337" t="n">
        <v>948242.515877996</v>
      </c>
      <c r="AQ337" t="n">
        <v>0.2146782060384442</v>
      </c>
      <c r="AR337" t="n">
        <v>0.2296467624669446</v>
      </c>
      <c r="AS337" t="n">
        <v>0.12056182954096</v>
      </c>
      <c r="AT337" t="n">
        <v>0.2368195217302207</v>
      </c>
      <c r="AU337" t="n">
        <v>0.1982936802234304</v>
      </c>
      <c r="AV337" t="n">
        <v>7.846956700295735</v>
      </c>
      <c r="AW337" t="n">
        <v>122.6832945021544</v>
      </c>
      <c r="AX337" t="n">
        <v>5035.141832860608</v>
      </c>
      <c r="AY337" t="n">
        <v>153027.3166288397</v>
      </c>
      <c r="AZ337" t="n">
        <v>172481.9362798322</v>
      </c>
      <c r="BA337" t="n">
        <v>20513.94007409076</v>
      </c>
      <c r="BB337" t="n">
        <v>52040.53327721736</v>
      </c>
      <c r="BC337" t="n">
        <v>72554.47335130812</v>
      </c>
      <c r="BD337" t="n">
        <v>3.775999572947132</v>
      </c>
      <c r="BE337" t="n">
        <v>2.396094928862064</v>
      </c>
      <c r="BF337" t="n">
        <v>7.454728533222159</v>
      </c>
      <c r="BG337" t="n">
        <v>15.32307610108373</v>
      </c>
      <c r="BH337" t="n">
        <v>382.8347951662399</v>
      </c>
      <c r="BI337" t="n">
        <v>-3.694822225952521e-13</v>
      </c>
      <c r="BJ337" t="n">
        <v>80548.37918382038</v>
      </c>
      <c r="BK337" t="n">
        <v>50769.85656412745</v>
      </c>
      <c r="BL337" t="n">
        <v>10527.82955536786</v>
      </c>
      <c r="BM337" t="n">
        <v>21647.88340245479</v>
      </c>
      <c r="BN337" t="n">
        <v>13923.33661695141</v>
      </c>
      <c r="BO337" t="n">
        <v>111.9270319134312</v>
      </c>
      <c r="BP337" t="n">
        <v>0.1730286624239925</v>
      </c>
      <c r="BQ337" t="n">
        <v>2.941850130327433</v>
      </c>
      <c r="BR337" t="n">
        <v>150.3497486763073</v>
      </c>
      <c r="BS337" t="n">
        <v>3754.752412440446</v>
      </c>
      <c r="BT337" t="n">
        <v>4270.897699500576</v>
      </c>
      <c r="BU337" t="n">
        <v>5520.533202876984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204</v>
      </c>
      <c r="C338" t="n">
        <v>72</v>
      </c>
      <c r="D338" t="n">
        <v>1013.599386526736</v>
      </c>
      <c r="E338" t="n">
        <v>9.592925941152412</v>
      </c>
      <c r="F338" t="n">
        <v>150.497449115719</v>
      </c>
      <c r="G338" t="n">
        <v>3091.696394327018</v>
      </c>
      <c r="H338" t="n">
        <v>225224.6912139515</v>
      </c>
      <c r="I338" t="n">
        <v>188085.0871520817</v>
      </c>
      <c r="J338" t="n">
        <v>-583.9195186193494</v>
      </c>
      <c r="K338" t="n">
        <v>290.5661805298178</v>
      </c>
      <c r="L338" t="n">
        <v>-178.7588059453437</v>
      </c>
      <c r="M338" t="n">
        <v>3.775999572947132</v>
      </c>
      <c r="N338" t="n">
        <v>7.454728533222159</v>
      </c>
      <c r="O338" t="n">
        <v>368.1429609297441</v>
      </c>
      <c r="P338" t="n">
        <v>2.396094928862064</v>
      </c>
      <c r="Q338" t="n">
        <v>11.55747412586368</v>
      </c>
      <c r="R338" t="n">
        <v>-3.694822225952521e-13</v>
      </c>
      <c r="S338" t="n">
        <v>52.48298574927643</v>
      </c>
      <c r="T338" t="n">
        <v>684.177002788204</v>
      </c>
      <c r="U338" t="n">
        <v>14073.22857402351</v>
      </c>
      <c r="V338" t="n">
        <v>196</v>
      </c>
      <c r="W338" t="n">
        <v>617.6666666666666</v>
      </c>
      <c r="X338" t="n">
        <v>133</v>
      </c>
      <c r="Y338" t="n">
        <v>0</v>
      </c>
      <c r="Z338" t="n">
        <v>0.2458825302410289</v>
      </c>
      <c r="AA338" t="n">
        <v>2.578734289670173</v>
      </c>
      <c r="AB338" t="n">
        <v>144.1662399734811</v>
      </c>
      <c r="AC338" t="n">
        <v>2539.091284805916</v>
      </c>
      <c r="AD338" t="n">
        <v>4221.020356255442</v>
      </c>
      <c r="AE338" t="n">
        <v>1.135578481371791</v>
      </c>
      <c r="AF338" t="n">
        <v>17.62013489974053</v>
      </c>
      <c r="AG338" t="n">
        <v>232.1508064047854</v>
      </c>
      <c r="AH338" t="n">
        <v>30257.71493333686</v>
      </c>
      <c r="AI338" t="n">
        <v>20852.88395824114</v>
      </c>
      <c r="AJ338" t="n">
        <v>119.7045979793139</v>
      </c>
      <c r="AK338" t="n">
        <v>83.39979081701836</v>
      </c>
      <c r="AL338" t="n">
        <v>-313.0389384438168</v>
      </c>
      <c r="AM338" t="n">
        <v>1.379904644085067</v>
      </c>
      <c r="AN338" t="n">
        <v>-4.102745592641505</v>
      </c>
      <c r="AO338" t="n">
        <v>368.1429609297438</v>
      </c>
      <c r="AP338" t="n">
        <v>948720.2046742067</v>
      </c>
      <c r="AQ338" t="n">
        <v>0.2146599513606916</v>
      </c>
      <c r="AR338" t="n">
        <v>0.2297902178796381</v>
      </c>
      <c r="AS338" t="n">
        <v>0.1199456888533624</v>
      </c>
      <c r="AT338" t="n">
        <v>0.2374103042591561</v>
      </c>
      <c r="AU338" t="n">
        <v>0.1981938376471519</v>
      </c>
      <c r="AV338" t="n">
        <v>7.846832010038508</v>
      </c>
      <c r="AW338" t="n">
        <v>122.6754674611571</v>
      </c>
      <c r="AX338" t="n">
        <v>5034.596399742683</v>
      </c>
      <c r="AY338" t="n">
        <v>153028.585639277</v>
      </c>
      <c r="AZ338" t="n">
        <v>172483.7182644491</v>
      </c>
      <c r="BA338" t="n">
        <v>20513.94007409076</v>
      </c>
      <c r="BB338" t="n">
        <v>46645.4800152801</v>
      </c>
      <c r="BC338" t="n">
        <v>67159.42008937085</v>
      </c>
      <c r="BD338" t="n">
        <v>3.775999572947132</v>
      </c>
      <c r="BE338" t="n">
        <v>2.396094928862064</v>
      </c>
      <c r="BF338" t="n">
        <v>7.454728533222159</v>
      </c>
      <c r="BG338" t="n">
        <v>11.55747412586368</v>
      </c>
      <c r="BH338" t="n">
        <v>368.1429609297441</v>
      </c>
      <c r="BI338" t="n">
        <v>-3.694822225952521e-13</v>
      </c>
      <c r="BJ338" t="n">
        <v>80548.37918382038</v>
      </c>
      <c r="BK338" t="n">
        <v>50769.85656412745</v>
      </c>
      <c r="BL338" t="n">
        <v>10527.82955536786</v>
      </c>
      <c r="BM338" t="n">
        <v>16191.65792230906</v>
      </c>
      <c r="BN338" t="n">
        <v>13382.57131101267</v>
      </c>
      <c r="BO338" t="n">
        <v>111.9270319134312</v>
      </c>
      <c r="BP338" t="n">
        <v>0.1730286624239925</v>
      </c>
      <c r="BQ338" t="n">
        <v>2.941850130327433</v>
      </c>
      <c r="BR338" t="n">
        <v>124.7511421866847</v>
      </c>
      <c r="BS338" t="n">
        <v>3754.752412440446</v>
      </c>
      <c r="BT338" t="n">
        <v>4270.897699500576</v>
      </c>
      <c r="BU338" t="n">
        <v>4578.320130830502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204</v>
      </c>
      <c r="C339" t="n">
        <v>72</v>
      </c>
      <c r="D339" t="n">
        <v>1013.600530043551</v>
      </c>
      <c r="E339" t="n">
        <v>9.592949607787286</v>
      </c>
      <c r="F339" t="n">
        <v>150.497841316747</v>
      </c>
      <c r="G339" t="n">
        <v>3091.696394327018</v>
      </c>
      <c r="H339" t="n">
        <v>225224.6912139515</v>
      </c>
      <c r="I339" t="n">
        <v>188121.1865883566</v>
      </c>
      <c r="J339" t="n">
        <v>-620.0204347162118</v>
      </c>
      <c r="K339" t="n">
        <v>290.5661805298178</v>
      </c>
      <c r="L339" t="n">
        <v>-178.7588059453437</v>
      </c>
      <c r="M339" t="n">
        <v>3.775999572947132</v>
      </c>
      <c r="N339" t="n">
        <v>7.454728533222159</v>
      </c>
      <c r="O339" t="n">
        <v>368.1429609297441</v>
      </c>
      <c r="P339" t="n">
        <v>2.396094928862064</v>
      </c>
      <c r="Q339" t="n">
        <v>8.691203324112044</v>
      </c>
      <c r="R339" t="n">
        <v>-3.694822225952521e-13</v>
      </c>
      <c r="S339" t="n">
        <v>52.48298574927643</v>
      </c>
      <c r="T339" t="n">
        <v>687.0432735899558</v>
      </c>
      <c r="U339" t="n">
        <v>14073.22857402351</v>
      </c>
      <c r="V339" t="n">
        <v>196</v>
      </c>
      <c r="W339" t="n">
        <v>618.6666666666666</v>
      </c>
      <c r="X339" t="n">
        <v>133</v>
      </c>
      <c r="Y339" t="n">
        <v>0</v>
      </c>
      <c r="Z339" t="n">
        <v>0.2458826048054124</v>
      </c>
      <c r="AA339" t="n">
        <v>2.578735955950645</v>
      </c>
      <c r="AB339" t="n">
        <v>144.1662399734811</v>
      </c>
      <c r="AC339" t="n">
        <v>2539.091284805916</v>
      </c>
      <c r="AD339" t="n">
        <v>4221.049018963459</v>
      </c>
      <c r="AE339" t="n">
        <v>1.135578555936175</v>
      </c>
      <c r="AF339" t="n">
        <v>17.620136566021</v>
      </c>
      <c r="AG339" t="n">
        <v>232.1508064047854</v>
      </c>
      <c r="AH339" t="n">
        <v>30257.71493333686</v>
      </c>
      <c r="AI339" t="n">
        <v>20852.89453652276</v>
      </c>
      <c r="AJ339" t="n">
        <v>117.9279500054876</v>
      </c>
      <c r="AK339" t="n">
        <v>48.9919618662781</v>
      </c>
      <c r="AL339" t="n">
        <v>-317.5960549885596</v>
      </c>
      <c r="AM339" t="n">
        <v>1.379904644085067</v>
      </c>
      <c r="AN339" t="n">
        <v>-1.236474790889872</v>
      </c>
      <c r="AO339" t="n">
        <v>368.1429609297438</v>
      </c>
      <c r="AP339" t="n">
        <v>949007.0431738725</v>
      </c>
      <c r="AQ339" t="n">
        <v>0.2145655763821702</v>
      </c>
      <c r="AR339" t="n">
        <v>0.2297828435424691</v>
      </c>
      <c r="AS339" t="n">
        <v>0.1200814206266591</v>
      </c>
      <c r="AT339" t="n">
        <v>0.2373385467142899</v>
      </c>
      <c r="AU339" t="n">
        <v>0.1982316127344115</v>
      </c>
      <c r="AV339" t="n">
        <v>7.846958218829744</v>
      </c>
      <c r="AW339" t="n">
        <v>122.6720020096618</v>
      </c>
      <c r="AX339" t="n">
        <v>5033.701447071354</v>
      </c>
      <c r="AY339" t="n">
        <v>153031.3063980022</v>
      </c>
      <c r="AZ339" t="n">
        <v>172484.5753458644</v>
      </c>
      <c r="BA339" t="n">
        <v>20513.94007409076</v>
      </c>
      <c r="BB339" t="n">
        <v>42527.98770389467</v>
      </c>
      <c r="BC339" t="n">
        <v>63041.92777798543</v>
      </c>
      <c r="BD339" t="n">
        <v>3.775999572947132</v>
      </c>
      <c r="BE339" t="n">
        <v>2.396094928862064</v>
      </c>
      <c r="BF339" t="n">
        <v>7.454728533222159</v>
      </c>
      <c r="BG339" t="n">
        <v>8.691203324112044</v>
      </c>
      <c r="BH339" t="n">
        <v>368.1429609297441</v>
      </c>
      <c r="BI339" t="n">
        <v>-3.694822225952521e-13</v>
      </c>
      <c r="BJ339" t="n">
        <v>80548.37918382038</v>
      </c>
      <c r="BK339" t="n">
        <v>50769.85656412745</v>
      </c>
      <c r="BL339" t="n">
        <v>10527.82955536786</v>
      </c>
      <c r="BM339" t="n">
        <v>12038.06469482679</v>
      </c>
      <c r="BN339" t="n">
        <v>13382.57131101267</v>
      </c>
      <c r="BO339" t="n">
        <v>111.9270319134312</v>
      </c>
      <c r="BP339" t="n">
        <v>0.1730286624239925</v>
      </c>
      <c r="BQ339" t="n">
        <v>2.941850130327433</v>
      </c>
      <c r="BR339" t="n">
        <v>124.7511421866847</v>
      </c>
      <c r="BS339" t="n">
        <v>3754.752412440446</v>
      </c>
      <c r="BT339" t="n">
        <v>4270.897699500576</v>
      </c>
      <c r="BU339" t="n">
        <v>4578.320130830502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204</v>
      </c>
      <c r="C340" t="n">
        <v>72</v>
      </c>
      <c r="D340" t="n">
        <v>1013.601282132076</v>
      </c>
      <c r="E340" t="n">
        <v>9.592966412831403</v>
      </c>
      <c r="F340" t="n">
        <v>150.4980810355005</v>
      </c>
      <c r="G340" t="n">
        <v>3091.696394327018</v>
      </c>
      <c r="H340" t="n">
        <v>225224.6912139515</v>
      </c>
      <c r="I340" t="n">
        <v>188123.9438636396</v>
      </c>
      <c r="J340" t="n">
        <v>-622.7778382125286</v>
      </c>
      <c r="K340" t="n">
        <v>290.5661805298178</v>
      </c>
      <c r="L340" t="n">
        <v>-178.7588059453437</v>
      </c>
      <c r="M340" t="n">
        <v>3.775999572947132</v>
      </c>
      <c r="N340" t="n">
        <v>7.454728533222159</v>
      </c>
      <c r="O340" t="n">
        <v>368.1429609297441</v>
      </c>
      <c r="P340" t="n">
        <v>2.396094928862064</v>
      </c>
      <c r="Q340" t="n">
        <v>8.199468417041238</v>
      </c>
      <c r="R340" t="n">
        <v>-3.694822225952521e-13</v>
      </c>
      <c r="S340" t="n">
        <v>52.48298574927643</v>
      </c>
      <c r="T340" t="n">
        <v>687.5350084970265</v>
      </c>
      <c r="U340" t="n">
        <v>14073.22857402351</v>
      </c>
      <c r="V340" t="n">
        <v>196</v>
      </c>
      <c r="W340" t="n">
        <v>619</v>
      </c>
      <c r="X340" t="n">
        <v>133</v>
      </c>
      <c r="Y340" t="n">
        <v>0</v>
      </c>
      <c r="Z340" t="n">
        <v>0.2458826577975991</v>
      </c>
      <c r="AA340" t="n">
        <v>2.578736976604217</v>
      </c>
      <c r="AB340" t="n">
        <v>144.1662399734811</v>
      </c>
      <c r="AC340" t="n">
        <v>2539.091284805916</v>
      </c>
      <c r="AD340" t="n">
        <v>4221.05393631253</v>
      </c>
      <c r="AE340" t="n">
        <v>1.135578608928361</v>
      </c>
      <c r="AF340" t="n">
        <v>17.62013758667457</v>
      </c>
      <c r="AG340" t="n">
        <v>232.1508064047854</v>
      </c>
      <c r="AH340" t="n">
        <v>30257.71493333686</v>
      </c>
      <c r="AI340" t="n">
        <v>20852.89635132324</v>
      </c>
      <c r="AJ340" t="n">
        <v>116.3094989687367</v>
      </c>
      <c r="AK340" t="n">
        <v>46.61085532609892</v>
      </c>
      <c r="AL340" t="n">
        <v>-311.6888121760464</v>
      </c>
      <c r="AM340" t="n">
        <v>1.379904644085067</v>
      </c>
      <c r="AN340" t="n">
        <v>-0.7447398838190677</v>
      </c>
      <c r="AO340" t="n">
        <v>368.1429609297438</v>
      </c>
      <c r="AP340" t="n">
        <v>949099.1860026278</v>
      </c>
      <c r="AQ340" t="n">
        <v>0.2145804610151796</v>
      </c>
      <c r="AR340" t="n">
        <v>0.2298364536976242</v>
      </c>
      <c r="AS340" t="n">
        <v>0.1200452087702555</v>
      </c>
      <c r="AT340" t="n">
        <v>0.2373155048179428</v>
      </c>
      <c r="AU340" t="n">
        <v>0.1982223716989979</v>
      </c>
      <c r="AV340" t="n">
        <v>7.847188621819444</v>
      </c>
      <c r="AW340" t="n">
        <v>122.6750117308588</v>
      </c>
      <c r="AX340" t="n">
        <v>5034.038605275445</v>
      </c>
      <c r="AY340" t="n">
        <v>153036.6860080083</v>
      </c>
      <c r="AZ340" t="n">
        <v>172491.5680192619</v>
      </c>
      <c r="BA340" t="n">
        <v>20513.94007409076</v>
      </c>
      <c r="BB340" t="n">
        <v>41818.00486368628</v>
      </c>
      <c r="BC340" t="n">
        <v>62331.94493777704</v>
      </c>
      <c r="BD340" t="n">
        <v>3.775999572947132</v>
      </c>
      <c r="BE340" t="n">
        <v>2.396094928862064</v>
      </c>
      <c r="BF340" t="n">
        <v>7.454728533222159</v>
      </c>
      <c r="BG340" t="n">
        <v>8.199468417041238</v>
      </c>
      <c r="BH340" t="n">
        <v>368.1429609297441</v>
      </c>
      <c r="BI340" t="n">
        <v>-3.694822225952521e-13</v>
      </c>
      <c r="BJ340" t="n">
        <v>80548.37918382038</v>
      </c>
      <c r="BK340" t="n">
        <v>50769.85656412745</v>
      </c>
      <c r="BL340" t="n">
        <v>10527.82955536786</v>
      </c>
      <c r="BM340" t="n">
        <v>11325.32445112208</v>
      </c>
      <c r="BN340" t="n">
        <v>13382.57131101267</v>
      </c>
      <c r="BO340" t="n">
        <v>111.9270319134312</v>
      </c>
      <c r="BP340" t="n">
        <v>0.1730286624239925</v>
      </c>
      <c r="BQ340" t="n">
        <v>2.941850130327433</v>
      </c>
      <c r="BR340" t="n">
        <v>124.7511421866847</v>
      </c>
      <c r="BS340" t="n">
        <v>3754.752412440446</v>
      </c>
      <c r="BT340" t="n">
        <v>4270.897699500576</v>
      </c>
      <c r="BU340" t="n">
        <v>4578.320130830502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204</v>
      </c>
      <c r="C341" t="n">
        <v>72</v>
      </c>
      <c r="D341" t="n">
        <v>1013.60273804578</v>
      </c>
      <c r="E341" t="n">
        <v>9.640232520555536</v>
      </c>
      <c r="F341" t="n">
        <v>149.8155985578753</v>
      </c>
      <c r="G341" t="n">
        <v>3089.022211417282</v>
      </c>
      <c r="H341" t="n">
        <v>225224.6912139515</v>
      </c>
      <c r="I341" t="n">
        <v>188123.9438636396</v>
      </c>
      <c r="J341" t="n">
        <v>-506.6306890116718</v>
      </c>
      <c r="K341" t="n">
        <v>290.5661805298178</v>
      </c>
      <c r="L341" t="n">
        <v>-178.7588059453437</v>
      </c>
      <c r="M341" t="n">
        <v>3.775999572947132</v>
      </c>
      <c r="N341" t="n">
        <v>7.454728533222159</v>
      </c>
      <c r="O341" t="n">
        <v>245.4144991956835</v>
      </c>
      <c r="P341" t="n">
        <v>2.396094928862064</v>
      </c>
      <c r="Q341" t="n">
        <v>8.199468417041238</v>
      </c>
      <c r="R341" t="n">
        <v>-3.694822225952521e-13</v>
      </c>
      <c r="S341" t="n">
        <v>52.52964186348709</v>
      </c>
      <c r="T341" t="n">
        <v>688.2183587284426</v>
      </c>
      <c r="U341" t="n">
        <v>14200.59820481494</v>
      </c>
      <c r="V341" t="n">
        <v>196.6666666666667</v>
      </c>
      <c r="W341" t="n">
        <v>619</v>
      </c>
      <c r="X341" t="n">
        <v>134.3333333333333</v>
      </c>
      <c r="Y341" t="n">
        <v>0</v>
      </c>
      <c r="Z341" t="n">
        <v>0.2464855037307579</v>
      </c>
      <c r="AA341" t="n">
        <v>2.579436189812078</v>
      </c>
      <c r="AB341" t="n">
        <v>145.5021380127609</v>
      </c>
      <c r="AC341" t="n">
        <v>2539.091284805916</v>
      </c>
      <c r="AD341" t="n">
        <v>4221.05393631253</v>
      </c>
      <c r="AE341" t="n">
        <v>1.135801109878615</v>
      </c>
      <c r="AF341" t="n">
        <v>17.62039609380261</v>
      </c>
      <c r="AG341" t="n">
        <v>232.6443298877076</v>
      </c>
      <c r="AH341" t="n">
        <v>30257.71493333686</v>
      </c>
      <c r="AI341" t="n">
        <v>20852.89635132324</v>
      </c>
      <c r="AJ341" t="n">
        <v>116.3009021858023</v>
      </c>
      <c r="AK341" t="n">
        <v>46.62325957706815</v>
      </c>
      <c r="AL341" t="n">
        <v>-193.0505279128886</v>
      </c>
      <c r="AM341" t="n">
        <v>1.379904644085067</v>
      </c>
      <c r="AN341" t="n">
        <v>-0.7447398838190677</v>
      </c>
      <c r="AO341" t="n">
        <v>245.4144991956832</v>
      </c>
      <c r="AP341" t="n">
        <v>949044.5450403566</v>
      </c>
      <c r="AQ341" t="n">
        <v>0.2145933802672565</v>
      </c>
      <c r="AR341" t="n">
        <v>0.229857976342047</v>
      </c>
      <c r="AS341" t="n">
        <v>0.119985988244675</v>
      </c>
      <c r="AT341" t="n">
        <v>0.2373291681887645</v>
      </c>
      <c r="AU341" t="n">
        <v>0.198233486957257</v>
      </c>
      <c r="AV341" t="n">
        <v>7.847496635699603</v>
      </c>
      <c r="AW341" t="n">
        <v>122.6807872124769</v>
      </c>
      <c r="AX341" t="n">
        <v>5034.611470342982</v>
      </c>
      <c r="AY341" t="n">
        <v>153041.7300487858</v>
      </c>
      <c r="AZ341" t="n">
        <v>172498.2560772499</v>
      </c>
      <c r="BA341" t="n">
        <v>20513.94007409076</v>
      </c>
      <c r="BB341" t="n">
        <v>41818.00486368628</v>
      </c>
      <c r="BC341" t="n">
        <v>62331.94493777704</v>
      </c>
      <c r="BD341" t="n">
        <v>3.775999572947132</v>
      </c>
      <c r="BE341" t="n">
        <v>2.396094928862064</v>
      </c>
      <c r="BF341" t="n">
        <v>7.454728533222159</v>
      </c>
      <c r="BG341" t="n">
        <v>8.199468417041238</v>
      </c>
      <c r="BH341" t="n">
        <v>245.4144991956835</v>
      </c>
      <c r="BI341" t="n">
        <v>-3.694822225952521e-13</v>
      </c>
      <c r="BJ341" t="n">
        <v>80548.37918382038</v>
      </c>
      <c r="BK341" t="n">
        <v>50769.85656412745</v>
      </c>
      <c r="BL341" t="n">
        <v>10527.82955536786</v>
      </c>
      <c r="BM341" t="n">
        <v>11325.32445112208</v>
      </c>
      <c r="BN341" t="n">
        <v>8862.288768019987</v>
      </c>
      <c r="BO341" t="n">
        <v>111.9270319134312</v>
      </c>
      <c r="BP341" t="n">
        <v>0.1730286624239925</v>
      </c>
      <c r="BQ341" t="n">
        <v>2.941850130327433</v>
      </c>
      <c r="BR341" t="n">
        <v>107.1677981384241</v>
      </c>
      <c r="BS341" t="n">
        <v>3754.752412440446</v>
      </c>
      <c r="BT341" t="n">
        <v>4270.897699500576</v>
      </c>
      <c r="BU341" t="n">
        <v>3930.697875766188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204</v>
      </c>
      <c r="C342" t="n">
        <v>72</v>
      </c>
      <c r="D342" t="n">
        <v>1013.617287823279</v>
      </c>
      <c r="E342" t="n">
        <v>9.664133619845327</v>
      </c>
      <c r="F342" t="n">
        <v>149.4169692658944</v>
      </c>
      <c r="G342" t="n">
        <v>3090.163714650827</v>
      </c>
      <c r="H342" t="n">
        <v>225224.6912139515</v>
      </c>
      <c r="I342" t="n">
        <v>188123.9438636396</v>
      </c>
      <c r="J342" t="n">
        <v>-448.5571144112434</v>
      </c>
      <c r="K342" t="n">
        <v>290.5661805298178</v>
      </c>
      <c r="L342" t="n">
        <v>-178.7588059453437</v>
      </c>
      <c r="M342" t="n">
        <v>3.775999572947132</v>
      </c>
      <c r="N342" t="n">
        <v>7.454728533222159</v>
      </c>
      <c r="O342" t="n">
        <v>184.0502683286532</v>
      </c>
      <c r="P342" t="n">
        <v>2.396094928862064</v>
      </c>
      <c r="Q342" t="n">
        <v>8.199468417041238</v>
      </c>
      <c r="R342" t="n">
        <v>-3.694822225952521e-13</v>
      </c>
      <c r="S342" t="n">
        <v>52.55296992059241</v>
      </c>
      <c r="T342" t="n">
        <v>688.6183154871727</v>
      </c>
      <c r="U342" t="n">
        <v>14266.57749149993</v>
      </c>
      <c r="V342" t="n">
        <v>197</v>
      </c>
      <c r="W342" t="n">
        <v>619</v>
      </c>
      <c r="X342" t="n">
        <v>135.6666666666667</v>
      </c>
      <c r="Y342" t="n">
        <v>0</v>
      </c>
      <c r="Z342" t="n">
        <v>0.2467878535365185</v>
      </c>
      <c r="AA342" t="n">
        <v>2.580343034245779</v>
      </c>
      <c r="AB342" t="n">
        <v>146.1761749116039</v>
      </c>
      <c r="AC342" t="n">
        <v>2539.091284805916</v>
      </c>
      <c r="AD342" t="n">
        <v>4221.05393631253</v>
      </c>
      <c r="AE342" t="n">
        <v>1.135913287192924</v>
      </c>
      <c r="AF342" t="n">
        <v>17.62073183910219</v>
      </c>
      <c r="AG342" t="n">
        <v>232.8968059012222</v>
      </c>
      <c r="AH342" t="n">
        <v>30257.71493333686</v>
      </c>
      <c r="AI342" t="n">
        <v>20852.89635132324</v>
      </c>
      <c r="AJ342" t="n">
        <v>117.8126691653701</v>
      </c>
      <c r="AK342" t="n">
        <v>46.61160267505474</v>
      </c>
      <c r="AL342" t="n">
        <v>-133.2815951247809</v>
      </c>
      <c r="AM342" t="n">
        <v>1.379904644085067</v>
      </c>
      <c r="AN342" t="n">
        <v>-0.7447398838190677</v>
      </c>
      <c r="AO342" t="n">
        <v>184.0502683286528</v>
      </c>
      <c r="AP342" t="n">
        <v>948928.2247635681</v>
      </c>
      <c r="AQ342" t="n">
        <v>0.2162058042738181</v>
      </c>
      <c r="AR342" t="n">
        <v>0.2283222829706706</v>
      </c>
      <c r="AS342" t="n">
        <v>0.1198444943410966</v>
      </c>
      <c r="AT342" t="n">
        <v>0.2373701274816594</v>
      </c>
      <c r="AU342" t="n">
        <v>0.1982572909327553</v>
      </c>
      <c r="AV342" t="n">
        <v>7.84681184601865</v>
      </c>
      <c r="AW342" t="n">
        <v>122.6644328725105</v>
      </c>
      <c r="AX342" t="n">
        <v>5034.246024243587</v>
      </c>
      <c r="AY342" t="n">
        <v>153019.8313613244</v>
      </c>
      <c r="AZ342" t="n">
        <v>172474.2156503923</v>
      </c>
      <c r="BA342" t="n">
        <v>20513.94007409076</v>
      </c>
      <c r="BB342" t="n">
        <v>41818.00486368628</v>
      </c>
      <c r="BC342" t="n">
        <v>62331.94493777704</v>
      </c>
      <c r="BD342" t="n">
        <v>3.775999572947132</v>
      </c>
      <c r="BE342" t="n">
        <v>2.396094928862064</v>
      </c>
      <c r="BF342" t="n">
        <v>7.454728533222159</v>
      </c>
      <c r="BG342" t="n">
        <v>8.199468417041238</v>
      </c>
      <c r="BH342" t="n">
        <v>184.0502683286532</v>
      </c>
      <c r="BI342" t="n">
        <v>-3.694822225952521e-13</v>
      </c>
      <c r="BJ342" t="n">
        <v>80548.37918382038</v>
      </c>
      <c r="BK342" t="n">
        <v>50769.85656412745</v>
      </c>
      <c r="BL342" t="n">
        <v>10527.82955536786</v>
      </c>
      <c r="BM342" t="n">
        <v>11325.32445112208</v>
      </c>
      <c r="BN342" t="n">
        <v>6602.147496523644</v>
      </c>
      <c r="BO342" t="n">
        <v>111.9270319134312</v>
      </c>
      <c r="BP342" t="n">
        <v>0.1730286624239925</v>
      </c>
      <c r="BQ342" t="n">
        <v>2.941850130327433</v>
      </c>
      <c r="BR342" t="n">
        <v>98.37612611429385</v>
      </c>
      <c r="BS342" t="n">
        <v>3754.752412440446</v>
      </c>
      <c r="BT342" t="n">
        <v>4270.897699500576</v>
      </c>
      <c r="BU342" t="n">
        <v>3606.886748234031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204</v>
      </c>
      <c r="C343" t="n">
        <v>72</v>
      </c>
      <c r="D343" t="n">
        <v>1013.62030143587</v>
      </c>
      <c r="E343" t="n">
        <v>9.664139548603195</v>
      </c>
      <c r="F343" t="n">
        <v>149.3806048780595</v>
      </c>
      <c r="G343" t="n">
        <v>3091.554289361036</v>
      </c>
      <c r="H343" t="n">
        <v>225224.6912139515</v>
      </c>
      <c r="I343" t="n">
        <v>188123.9438636396</v>
      </c>
      <c r="J343" t="n">
        <v>-417.2922055106963</v>
      </c>
      <c r="K343" t="n">
        <v>290.5661805298178</v>
      </c>
      <c r="L343" t="n">
        <v>-178.7588059453437</v>
      </c>
      <c r="M343" t="n">
        <v>3.775999572947132</v>
      </c>
      <c r="N343" t="n">
        <v>4.976789703129651</v>
      </c>
      <c r="O343" t="n">
        <v>171.0642680561016</v>
      </c>
      <c r="P343" t="n">
        <v>2.396094928862064</v>
      </c>
      <c r="Q343" t="n">
        <v>8.199468417041238</v>
      </c>
      <c r="R343" t="n">
        <v>-3.694822225952521e-13</v>
      </c>
      <c r="S343" t="n">
        <v>52.55296992059241</v>
      </c>
      <c r="T343" t="n">
        <v>691.1253951387762</v>
      </c>
      <c r="U343" t="n">
        <v>14280.71072741713</v>
      </c>
      <c r="V343" t="n">
        <v>198.3333333333333</v>
      </c>
      <c r="W343" t="n">
        <v>619</v>
      </c>
      <c r="X343" t="n">
        <v>136</v>
      </c>
      <c r="Y343" t="n">
        <v>0</v>
      </c>
      <c r="Z343" t="n">
        <v>0.2467878740133717</v>
      </c>
      <c r="AA343" t="n">
        <v>2.605701483434924</v>
      </c>
      <c r="AB343" t="n">
        <v>146.3131919833654</v>
      </c>
      <c r="AC343" t="n">
        <v>2539.091284805916</v>
      </c>
      <c r="AD343" t="n">
        <v>4221.05393631253</v>
      </c>
      <c r="AE343" t="n">
        <v>1.135913307669777</v>
      </c>
      <c r="AF343" t="n">
        <v>17.63009096595026</v>
      </c>
      <c r="AG343" t="n">
        <v>232.9486534258333</v>
      </c>
      <c r="AH343" t="n">
        <v>30257.71493333686</v>
      </c>
      <c r="AI343" t="n">
        <v>20852.89635132324</v>
      </c>
      <c r="AJ343" t="n">
        <v>108.7773578110758</v>
      </c>
      <c r="AK343" t="n">
        <v>68.25095469127309</v>
      </c>
      <c r="AL343" t="n">
        <v>-125.4326789135838</v>
      </c>
      <c r="AM343" t="n">
        <v>1.379904644085067</v>
      </c>
      <c r="AN343" t="n">
        <v>-3.222678713911576</v>
      </c>
      <c r="AO343" t="n">
        <v>171.0642680561012</v>
      </c>
      <c r="AP343" t="n">
        <v>948871.1832699912</v>
      </c>
      <c r="AQ343" t="n">
        <v>0.2162081417618575</v>
      </c>
      <c r="AR343" t="n">
        <v>0.2282006850833921</v>
      </c>
      <c r="AS343" t="n">
        <v>0.1199479456546355</v>
      </c>
      <c r="AT343" t="n">
        <v>0.2373725313530474</v>
      </c>
      <c r="AU343" t="n">
        <v>0.1982706961470674</v>
      </c>
      <c r="AV343" t="n">
        <v>7.846995200762817</v>
      </c>
      <c r="AW343" t="n">
        <v>122.6677418915317</v>
      </c>
      <c r="AX343" t="n">
        <v>5034.649812768171</v>
      </c>
      <c r="AY343" t="n">
        <v>153022.7602404438</v>
      </c>
      <c r="AZ343" t="n">
        <v>172477.2111807831</v>
      </c>
      <c r="BA343" t="n">
        <v>20513.94007409076</v>
      </c>
      <c r="BB343" t="n">
        <v>41818.00486368628</v>
      </c>
      <c r="BC343" t="n">
        <v>62331.94493777704</v>
      </c>
      <c r="BD343" t="n">
        <v>3.775999572947132</v>
      </c>
      <c r="BE343" t="n">
        <v>2.396094928862064</v>
      </c>
      <c r="BF343" t="n">
        <v>4.976789703129651</v>
      </c>
      <c r="BG343" t="n">
        <v>8.199468417041238</v>
      </c>
      <c r="BH343" t="n">
        <v>171.0642680561016</v>
      </c>
      <c r="BI343" t="n">
        <v>-3.694822225952521e-13</v>
      </c>
      <c r="BJ343" t="n">
        <v>80548.37918382038</v>
      </c>
      <c r="BK343" t="n">
        <v>50769.85656412745</v>
      </c>
      <c r="BL343" t="n">
        <v>6929.738458547494</v>
      </c>
      <c r="BM343" t="n">
        <v>11325.32445112208</v>
      </c>
      <c r="BN343" t="n">
        <v>6123.619198754118</v>
      </c>
      <c r="BO343" t="n">
        <v>111.9270319134312</v>
      </c>
      <c r="BP343" t="n">
        <v>0.1730286624239925</v>
      </c>
      <c r="BQ343" t="n">
        <v>1.814301318553839</v>
      </c>
      <c r="BR343" t="n">
        <v>77.69255974245648</v>
      </c>
      <c r="BS343" t="n">
        <v>3754.752412440446</v>
      </c>
      <c r="BT343" t="n">
        <v>2633.640438908113</v>
      </c>
      <c r="BU343" t="n">
        <v>2844.706584982461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204</v>
      </c>
      <c r="C344" t="n">
        <v>72</v>
      </c>
      <c r="D344" t="n">
        <v>1013.642203806542</v>
      </c>
      <c r="E344" t="n">
        <v>9.664139548603195</v>
      </c>
      <c r="F344" t="n">
        <v>149.3892250693018</v>
      </c>
      <c r="G344" t="n">
        <v>3091.708474482471</v>
      </c>
      <c r="H344" t="n">
        <v>225224.6912139515</v>
      </c>
      <c r="I344" t="n">
        <v>188123.9438636396</v>
      </c>
      <c r="J344" t="n">
        <v>-401.6597510604228</v>
      </c>
      <c r="K344" t="n">
        <v>290.5661805298178</v>
      </c>
      <c r="L344" t="n">
        <v>-178.7588059453437</v>
      </c>
      <c r="M344" t="n">
        <v>3.775999572947132</v>
      </c>
      <c r="N344" t="n">
        <v>3.737820288083396</v>
      </c>
      <c r="O344" t="n">
        <v>164.5712679198257</v>
      </c>
      <c r="P344" t="n">
        <v>2.396094928862064</v>
      </c>
      <c r="Q344" t="n">
        <v>8.199468417041238</v>
      </c>
      <c r="R344" t="n">
        <v>-3.694822225952521e-13</v>
      </c>
      <c r="S344" t="n">
        <v>52.55296992059241</v>
      </c>
      <c r="T344" t="n">
        <v>692.3643645538226</v>
      </c>
      <c r="U344" t="n">
        <v>14287.2037275534</v>
      </c>
      <c r="V344" t="n">
        <v>199</v>
      </c>
      <c r="W344" t="n">
        <v>619</v>
      </c>
      <c r="X344" t="n">
        <v>136</v>
      </c>
      <c r="Y344" t="n">
        <v>0</v>
      </c>
      <c r="Z344" t="n">
        <v>0.2467878740133717</v>
      </c>
      <c r="AA344" t="n">
        <v>2.618291483053298</v>
      </c>
      <c r="AB344" t="n">
        <v>146.3825327948282</v>
      </c>
      <c r="AC344" t="n">
        <v>2539.091284805916</v>
      </c>
      <c r="AD344" t="n">
        <v>4221.05393631253</v>
      </c>
      <c r="AE344" t="n">
        <v>1.135913307669777</v>
      </c>
      <c r="AF344" t="n">
        <v>17.63476899092164</v>
      </c>
      <c r="AG344" t="n">
        <v>232.9755028655082</v>
      </c>
      <c r="AH344" t="n">
        <v>30257.71493333686</v>
      </c>
      <c r="AI344" t="n">
        <v>20852.89635132324</v>
      </c>
      <c r="AJ344" t="n">
        <v>108.4814425543871</v>
      </c>
      <c r="AK344" t="n">
        <v>76.29242861626133</v>
      </c>
      <c r="AL344" t="n">
        <v>-119.9493594789547</v>
      </c>
      <c r="AM344" t="n">
        <v>1.379904644085067</v>
      </c>
      <c r="AN344" t="n">
        <v>-4.46164812895783</v>
      </c>
      <c r="AO344" t="n">
        <v>164.5712679198254</v>
      </c>
      <c r="AP344" t="n">
        <v>949449.6117227852</v>
      </c>
      <c r="AQ344" t="n">
        <v>0.2161848900020541</v>
      </c>
      <c r="AR344" t="n">
        <v>0.2284508386073386</v>
      </c>
      <c r="AS344" t="n">
        <v>0.119991226173119</v>
      </c>
      <c r="AT344" t="n">
        <v>0.2372231405380151</v>
      </c>
      <c r="AU344" t="n">
        <v>0.1981499046794732</v>
      </c>
      <c r="AV344" t="n">
        <v>7.846623987542646</v>
      </c>
      <c r="AW344" t="n">
        <v>122.6694612258548</v>
      </c>
      <c r="AX344" t="n">
        <v>5034.241535486681</v>
      </c>
      <c r="AY344" t="n">
        <v>153022.9517200541</v>
      </c>
      <c r="AZ344" t="n">
        <v>172478.779987916</v>
      </c>
      <c r="BA344" t="n">
        <v>20513.94007409076</v>
      </c>
      <c r="BB344" t="n">
        <v>41818.00486368628</v>
      </c>
      <c r="BC344" t="n">
        <v>62331.94493777704</v>
      </c>
      <c r="BD344" t="n">
        <v>3.775999572947132</v>
      </c>
      <c r="BE344" t="n">
        <v>2.396094928862064</v>
      </c>
      <c r="BF344" t="n">
        <v>3.737820288083396</v>
      </c>
      <c r="BG344" t="n">
        <v>8.199468417041238</v>
      </c>
      <c r="BH344" t="n">
        <v>164.5712679198257</v>
      </c>
      <c r="BI344" t="n">
        <v>-3.694822225952521e-13</v>
      </c>
      <c r="BJ344" t="n">
        <v>80548.37918382038</v>
      </c>
      <c r="BK344" t="n">
        <v>50769.85656412745</v>
      </c>
      <c r="BL344" t="n">
        <v>5130.692910137309</v>
      </c>
      <c r="BM344" t="n">
        <v>11325.32445112208</v>
      </c>
      <c r="BN344" t="n">
        <v>5884.355049869355</v>
      </c>
      <c r="BO344" t="n">
        <v>111.9270319134312</v>
      </c>
      <c r="BP344" t="n">
        <v>0.1730286624239925</v>
      </c>
      <c r="BQ344" t="n">
        <v>1.250526912667042</v>
      </c>
      <c r="BR344" t="n">
        <v>67.3507765565378</v>
      </c>
      <c r="BS344" t="n">
        <v>3754.752412440446</v>
      </c>
      <c r="BT344" t="n">
        <v>1815.011808611881</v>
      </c>
      <c r="BU344" t="n">
        <v>2463.616503356676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204</v>
      </c>
      <c r="C345" t="n">
        <v>72</v>
      </c>
      <c r="D345" t="n">
        <v>1013.643043599683</v>
      </c>
      <c r="E345" t="n">
        <v>9.664139548603195</v>
      </c>
      <c r="F345" t="n">
        <v>149.3896403274637</v>
      </c>
      <c r="G345" t="n">
        <v>3091.713465779728</v>
      </c>
      <c r="H345" t="n">
        <v>225224.6912139515</v>
      </c>
      <c r="I345" t="n">
        <v>188123.9438636396</v>
      </c>
      <c r="J345" t="n">
        <v>-401.6597510604228</v>
      </c>
      <c r="K345" t="n">
        <v>290.5661805298178</v>
      </c>
      <c r="L345" t="n">
        <v>-178.7588059453437</v>
      </c>
      <c r="M345" t="n">
        <v>3.775999572947132</v>
      </c>
      <c r="N345" t="n">
        <v>3.737820288083396</v>
      </c>
      <c r="O345" t="n">
        <v>164.5712679198257</v>
      </c>
      <c r="P345" t="n">
        <v>2.396094928862064</v>
      </c>
      <c r="Q345" t="n">
        <v>8.199468417041238</v>
      </c>
      <c r="R345" t="n">
        <v>3.195389899428962</v>
      </c>
      <c r="S345" t="n">
        <v>52.55296992059241</v>
      </c>
      <c r="T345" t="n">
        <v>692.3643645538226</v>
      </c>
      <c r="U345" t="n">
        <v>14290.39911745283</v>
      </c>
      <c r="V345" t="n">
        <v>199</v>
      </c>
      <c r="W345" t="n">
        <v>619.6666666666666</v>
      </c>
      <c r="X345" t="n">
        <v>136</v>
      </c>
      <c r="Y345" t="n">
        <v>0</v>
      </c>
      <c r="Z345" t="n">
        <v>0.2467878740133717</v>
      </c>
      <c r="AA345" t="n">
        <v>2.618293147200687</v>
      </c>
      <c r="AB345" t="n">
        <v>146.3826824711704</v>
      </c>
      <c r="AC345" t="n">
        <v>2539.091744721096</v>
      </c>
      <c r="AD345" t="n">
        <v>4221.05393631253</v>
      </c>
      <c r="AE345" t="n">
        <v>1.135913307669777</v>
      </c>
      <c r="AF345" t="n">
        <v>17.63477065506903</v>
      </c>
      <c r="AG345" t="n">
        <v>232.9756525418503</v>
      </c>
      <c r="AH345" t="n">
        <v>30257.71510307216</v>
      </c>
      <c r="AI345" t="n">
        <v>20852.89635132324</v>
      </c>
      <c r="AJ345" t="n">
        <v>113.1823176993706</v>
      </c>
      <c r="AK345" t="n">
        <v>74.90187046194919</v>
      </c>
      <c r="AL345" t="n">
        <v>-118.9580090409795</v>
      </c>
      <c r="AM345" t="n">
        <v>1.379904644085067</v>
      </c>
      <c r="AN345" t="n">
        <v>-4.46164812895783</v>
      </c>
      <c r="AO345" t="n">
        <v>161.3758780203961</v>
      </c>
      <c r="AP345" t="n">
        <v>949225.158060538</v>
      </c>
      <c r="AQ345" t="n">
        <v>0.2161851036419323</v>
      </c>
      <c r="AR345" t="n">
        <v>0.2283767381169795</v>
      </c>
      <c r="AS345" t="n">
        <v>0.1199633202830935</v>
      </c>
      <c r="AT345" t="n">
        <v>0.2372780787768244</v>
      </c>
      <c r="AU345" t="n">
        <v>0.1981967591811703</v>
      </c>
      <c r="AV345" t="n">
        <v>7.846805062844981</v>
      </c>
      <c r="AW345" t="n">
        <v>122.6761458660559</v>
      </c>
      <c r="AX345" t="n">
        <v>5034.557593416634</v>
      </c>
      <c r="AY345" t="n">
        <v>153023.3228819283</v>
      </c>
      <c r="AZ345" t="n">
        <v>172478.776241121</v>
      </c>
      <c r="BA345" t="n">
        <v>20631.6310161716</v>
      </c>
      <c r="BB345" t="n">
        <v>41818.00486368628</v>
      </c>
      <c r="BC345" t="n">
        <v>62449.63587985788</v>
      </c>
      <c r="BD345" t="n">
        <v>3.775999572947132</v>
      </c>
      <c r="BE345" t="n">
        <v>2.396094928862064</v>
      </c>
      <c r="BF345" t="n">
        <v>3.737820288083396</v>
      </c>
      <c r="BG345" t="n">
        <v>8.199468417041238</v>
      </c>
      <c r="BH345" t="n">
        <v>164.5712679198257</v>
      </c>
      <c r="BI345" t="n">
        <v>3.195389899428962</v>
      </c>
      <c r="BJ345" t="n">
        <v>80548.37918382038</v>
      </c>
      <c r="BK345" t="n">
        <v>50769.85656412745</v>
      </c>
      <c r="BL345" t="n">
        <v>5130.692910137309</v>
      </c>
      <c r="BM345" t="n">
        <v>11325.32445112208</v>
      </c>
      <c r="BN345" t="n">
        <v>5884.355049869355</v>
      </c>
      <c r="BO345" t="n">
        <v>229.6179739942694</v>
      </c>
      <c r="BP345" t="n">
        <v>0.1730286624239925</v>
      </c>
      <c r="BQ345" t="n">
        <v>1.250526912667042</v>
      </c>
      <c r="BR345" t="n">
        <v>67.3507765565378</v>
      </c>
      <c r="BS345" t="n">
        <v>3754.752412440446</v>
      </c>
      <c r="BT345" t="n">
        <v>1815.011808611881</v>
      </c>
      <c r="BU345" t="n">
        <v>2463.616503356676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204</v>
      </c>
      <c r="C346" t="n">
        <v>72</v>
      </c>
      <c r="D346" t="n">
        <v>1013.643191857467</v>
      </c>
      <c r="E346" t="n">
        <v>9.541542396759503</v>
      </c>
      <c r="F346" t="n">
        <v>150.2034136780028</v>
      </c>
      <c r="G346" t="n">
        <v>3059.740262748096</v>
      </c>
      <c r="H346" t="n">
        <v>225261.1468781081</v>
      </c>
      <c r="I346" t="n">
        <v>190733.0778329991</v>
      </c>
      <c r="J346" t="n">
        <v>-438.1172380001927</v>
      </c>
      <c r="K346" t="n">
        <v>290.5661805298178</v>
      </c>
      <c r="L346" t="n">
        <v>-178.7588059453437</v>
      </c>
      <c r="M346" t="n">
        <v>3.839123009305214</v>
      </c>
      <c r="N346" t="n">
        <v>3.737820288083396</v>
      </c>
      <c r="O346" t="n">
        <v>164.5712679198257</v>
      </c>
      <c r="P346" t="n">
        <v>2.142112304805195</v>
      </c>
      <c r="Q346" t="n">
        <v>8.199468417041238</v>
      </c>
      <c r="R346" t="n">
        <v>4.793084849143629</v>
      </c>
      <c r="S346" t="n">
        <v>52.99289922875138</v>
      </c>
      <c r="T346" t="n">
        <v>693.1769270251392</v>
      </c>
      <c r="U346" t="n">
        <v>14323.97199331589</v>
      </c>
      <c r="V346" t="n">
        <v>199.6666666666667</v>
      </c>
      <c r="W346" t="n">
        <v>620.6666666666666</v>
      </c>
      <c r="X346" t="n">
        <v>137.3333333333333</v>
      </c>
      <c r="Y346" t="n">
        <v>0</v>
      </c>
      <c r="Z346" t="n">
        <v>0.2470212813024565</v>
      </c>
      <c r="AA346" t="n">
        <v>2.619441526530355</v>
      </c>
      <c r="AB346" t="n">
        <v>146.383402209077</v>
      </c>
      <c r="AC346" t="n">
        <v>2539.094514504926</v>
      </c>
      <c r="AD346" t="n">
        <v>4221.05453198812</v>
      </c>
      <c r="AE346" t="n">
        <v>1.135999448457571</v>
      </c>
      <c r="AF346" t="n">
        <v>17.63519463217171</v>
      </c>
      <c r="AG346" t="n">
        <v>232.9759427083264</v>
      </c>
      <c r="AH346" t="n">
        <v>30257.71612528258</v>
      </c>
      <c r="AI346" t="n">
        <v>20852.89657116198</v>
      </c>
      <c r="AJ346" t="n">
        <v>66.2743529125292</v>
      </c>
      <c r="AK346" t="n">
        <v>82.34658238955954</v>
      </c>
      <c r="AL346" t="n">
        <v>-130.4912531302487</v>
      </c>
      <c r="AM346" t="n">
        <v>1.697010704500019</v>
      </c>
      <c r="AN346" t="n">
        <v>-4.46164812895783</v>
      </c>
      <c r="AO346" t="n">
        <v>159.7781830706814</v>
      </c>
      <c r="AP346" t="n">
        <v>949195.2030757918</v>
      </c>
      <c r="AQ346" t="n">
        <v>0.2161653526123381</v>
      </c>
      <c r="AR346" t="n">
        <v>0.2283845801383362</v>
      </c>
      <c r="AS346" t="n">
        <v>0.1199672997978304</v>
      </c>
      <c r="AT346" t="n">
        <v>0.2372797535180056</v>
      </c>
      <c r="AU346" t="n">
        <v>0.1982030139334897</v>
      </c>
      <c r="AV346" t="n">
        <v>7.846820777474598</v>
      </c>
      <c r="AW346" t="n">
        <v>122.6756143569589</v>
      </c>
      <c r="AX346" t="n">
        <v>5034.518858930243</v>
      </c>
      <c r="AY346" t="n">
        <v>153022.8155333627</v>
      </c>
      <c r="AZ346" t="n">
        <v>172477.7708779871</v>
      </c>
      <c r="BA346" t="n">
        <v>15331.31313964334</v>
      </c>
      <c r="BB346" t="n">
        <v>41818.00486368628</v>
      </c>
      <c r="BC346" t="n">
        <v>57149.31800332962</v>
      </c>
      <c r="BD346" t="n">
        <v>3.839123009305214</v>
      </c>
      <c r="BE346" t="n">
        <v>2.142112304805195</v>
      </c>
      <c r="BF346" t="n">
        <v>3.737820288083396</v>
      </c>
      <c r="BG346" t="n">
        <v>8.199468417041238</v>
      </c>
      <c r="BH346" t="n">
        <v>164.5712679198257</v>
      </c>
      <c r="BI346" t="n">
        <v>4.793084849143629</v>
      </c>
      <c r="BJ346" t="n">
        <v>81889.37693760046</v>
      </c>
      <c r="BK346" t="n">
        <v>45374.23572961899</v>
      </c>
      <c r="BL346" t="n">
        <v>5130.692910137309</v>
      </c>
      <c r="BM346" t="n">
        <v>11325.32445112208</v>
      </c>
      <c r="BN346" t="n">
        <v>5884.355049869355</v>
      </c>
      <c r="BO346" t="n">
        <v>288.4634450346886</v>
      </c>
      <c r="BP346" t="n">
        <v>0.1906808804907399</v>
      </c>
      <c r="BQ346" t="n">
        <v>1.250526912667042</v>
      </c>
      <c r="BR346" t="n">
        <v>67.3507765565378</v>
      </c>
      <c r="BS346" t="n">
        <v>4129.75710392242</v>
      </c>
      <c r="BT346" t="n">
        <v>1815.011808611881</v>
      </c>
      <c r="BU346" t="n">
        <v>2463.616503356676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204.3333333333333</v>
      </c>
      <c r="C347" t="n">
        <v>72</v>
      </c>
      <c r="D347" t="n">
        <v>1015.2421837308</v>
      </c>
      <c r="E347" t="n">
        <v>9.480430551082641</v>
      </c>
      <c r="F347" t="n">
        <v>150.7452332914412</v>
      </c>
      <c r="G347" t="n">
        <v>3084.205804546649</v>
      </c>
      <c r="H347" t="n">
        <v>225279.3747101864</v>
      </c>
      <c r="I347" t="n">
        <v>191842.4609118494</v>
      </c>
      <c r="J347" t="n">
        <v>-456.3459814700777</v>
      </c>
      <c r="K347" t="n">
        <v>290.5661805298178</v>
      </c>
      <c r="L347" t="n">
        <v>-178.7588059453437</v>
      </c>
      <c r="M347" t="n">
        <v>3.870684727484255</v>
      </c>
      <c r="N347" t="n">
        <v>3.737820288083396</v>
      </c>
      <c r="O347" t="n">
        <v>164.5712679198257</v>
      </c>
      <c r="P347" t="n">
        <v>2.01512099277676</v>
      </c>
      <c r="Q347" t="n">
        <v>8.199468417041238</v>
      </c>
      <c r="R347" t="n">
        <v>4.793084849143629</v>
      </c>
      <c r="S347" t="n">
        <v>53.21286388283087</v>
      </c>
      <c r="T347" t="n">
        <v>693.7174899965324</v>
      </c>
      <c r="U347" t="n">
        <v>14339.95958377256</v>
      </c>
      <c r="V347" t="n">
        <v>200</v>
      </c>
      <c r="W347" t="n">
        <v>621</v>
      </c>
      <c r="X347" t="n">
        <v>138.6666666666667</v>
      </c>
      <c r="Y347" t="n">
        <v>0</v>
      </c>
      <c r="Z347" t="n">
        <v>0.2471384732521634</v>
      </c>
      <c r="AA347" t="n">
        <v>2.620373230841744</v>
      </c>
      <c r="AB347" t="n">
        <v>147.5912458292908</v>
      </c>
      <c r="AC347" t="n">
        <v>2539.095784418046</v>
      </c>
      <c r="AD347" t="n">
        <v>4221.055499739383</v>
      </c>
      <c r="AE347" t="n">
        <v>1.136043007156633</v>
      </c>
      <c r="AF347" t="n">
        <v>17.63553933180424</v>
      </c>
      <c r="AG347" t="n">
        <v>234.1835715428248</v>
      </c>
      <c r="AH347" t="n">
        <v>30257.71659395396</v>
      </c>
      <c r="AI347" t="n">
        <v>20852.8969282453</v>
      </c>
      <c r="AJ347" t="n">
        <v>42.2201120035314</v>
      </c>
      <c r="AK347" t="n">
        <v>86.06893835336473</v>
      </c>
      <c r="AL347" t="n">
        <v>-136.2578751748832</v>
      </c>
      <c r="AM347" t="n">
        <v>1.855563734707494</v>
      </c>
      <c r="AN347" t="n">
        <v>-4.46164812895783</v>
      </c>
      <c r="AO347" t="n">
        <v>159.7781830706814</v>
      </c>
      <c r="AP347" t="n">
        <v>950101.9808463763</v>
      </c>
      <c r="AQ347" t="n">
        <v>0.2119760038431599</v>
      </c>
      <c r="AR347" t="n">
        <v>0.2304276673660347</v>
      </c>
      <c r="AS347" t="n">
        <v>0.118340444904461</v>
      </c>
      <c r="AT347" t="n">
        <v>0.2371225860177947</v>
      </c>
      <c r="AU347" t="n">
        <v>0.2021332978685498</v>
      </c>
      <c r="AV347" t="n">
        <v>7.837585898695369</v>
      </c>
      <c r="AW347" t="n">
        <v>122.5253597484739</v>
      </c>
      <c r="AX347" t="n">
        <v>5116.691401774836</v>
      </c>
      <c r="AY347" t="n">
        <v>152853.5466221207</v>
      </c>
      <c r="AZ347" t="n">
        <v>172282.4442182976</v>
      </c>
      <c r="BA347" t="n">
        <v>12651.73146585899</v>
      </c>
      <c r="BB347" t="n">
        <v>41818.00486368628</v>
      </c>
      <c r="BC347" t="n">
        <v>54469.73632954529</v>
      </c>
      <c r="BD347" t="n">
        <v>3.870684727484255</v>
      </c>
      <c r="BE347" t="n">
        <v>2.01512099277676</v>
      </c>
      <c r="BF347" t="n">
        <v>3.737820288083396</v>
      </c>
      <c r="BG347" t="n">
        <v>8.199468417041238</v>
      </c>
      <c r="BH347" t="n">
        <v>164.5712679198257</v>
      </c>
      <c r="BI347" t="n">
        <v>4.793084849143629</v>
      </c>
      <c r="BJ347" t="n">
        <v>82559.87581449052</v>
      </c>
      <c r="BK347" t="n">
        <v>42676.42531236476</v>
      </c>
      <c r="BL347" t="n">
        <v>5130.692910137309</v>
      </c>
      <c r="BM347" t="n">
        <v>11325.32445112208</v>
      </c>
      <c r="BN347" t="n">
        <v>5884.355049869355</v>
      </c>
      <c r="BO347" t="n">
        <v>288.4634450346886</v>
      </c>
      <c r="BP347" t="n">
        <v>0.1995069895241136</v>
      </c>
      <c r="BQ347" t="n">
        <v>1.250526912667042</v>
      </c>
      <c r="BR347" t="n">
        <v>67.3507765565378</v>
      </c>
      <c r="BS347" t="n">
        <v>4317.259449663408</v>
      </c>
      <c r="BT347" t="n">
        <v>1815.011808611881</v>
      </c>
      <c r="BU347" t="n">
        <v>2463.616503356676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205</v>
      </c>
      <c r="C348" t="n">
        <v>72</v>
      </c>
      <c r="D348" t="n">
        <v>1015.242260292839</v>
      </c>
      <c r="E348" t="n">
        <v>9.480432772634476</v>
      </c>
      <c r="F348" t="n">
        <v>150.8125634039891</v>
      </c>
      <c r="G348" t="n">
        <v>3084.206031797793</v>
      </c>
      <c r="H348" t="n">
        <v>225279.3747101864</v>
      </c>
      <c r="I348" t="n">
        <v>191744.8689589347</v>
      </c>
      <c r="J348" t="n">
        <v>-456.3459814700777</v>
      </c>
      <c r="K348" t="n">
        <v>290.5661805298178</v>
      </c>
      <c r="L348" t="n">
        <v>-178.7588059453437</v>
      </c>
      <c r="M348" t="n">
        <v>3.870684727484255</v>
      </c>
      <c r="N348" t="n">
        <v>6.816179309042361</v>
      </c>
      <c r="O348" t="n">
        <v>164.5712679198257</v>
      </c>
      <c r="P348" t="n">
        <v>2.01512099277676</v>
      </c>
      <c r="Q348" t="n">
        <v>8.199468417041238</v>
      </c>
      <c r="R348" t="n">
        <v>4.793084849143629</v>
      </c>
      <c r="S348" t="n">
        <v>53.21286388283087</v>
      </c>
      <c r="T348" t="n">
        <v>696.8629898853588</v>
      </c>
      <c r="U348" t="n">
        <v>14339.95958377256</v>
      </c>
      <c r="V348" t="n">
        <v>201.3333333333333</v>
      </c>
      <c r="W348" t="n">
        <v>621</v>
      </c>
      <c r="X348" t="n">
        <v>139</v>
      </c>
      <c r="Y348" t="n">
        <v>0</v>
      </c>
      <c r="Z348" t="n">
        <v>0.2471384790539755</v>
      </c>
      <c r="AA348" t="n">
        <v>2.621004508280029</v>
      </c>
      <c r="AB348" t="n">
        <v>147.5912526253432</v>
      </c>
      <c r="AC348" t="n">
        <v>2539.095784418046</v>
      </c>
      <c r="AD348" t="n">
        <v>4221.055834696117</v>
      </c>
      <c r="AE348" t="n">
        <v>1.136043012958445</v>
      </c>
      <c r="AF348" t="n">
        <v>17.63577227156364</v>
      </c>
      <c r="AG348" t="n">
        <v>234.1835783388772</v>
      </c>
      <c r="AH348" t="n">
        <v>30257.71659395396</v>
      </c>
      <c r="AI348" t="n">
        <v>20852.89705182727</v>
      </c>
      <c r="AJ348" t="n">
        <v>42.2201120035314</v>
      </c>
      <c r="AK348" t="n">
        <v>86.06893835336473</v>
      </c>
      <c r="AL348" t="n">
        <v>-136.2578751748832</v>
      </c>
      <c r="AM348" t="n">
        <v>1.855563734707494</v>
      </c>
      <c r="AN348" t="n">
        <v>-1.383289107998864</v>
      </c>
      <c r="AO348" t="n">
        <v>159.7781830706814</v>
      </c>
      <c r="AP348" t="n">
        <v>951601.5161095361</v>
      </c>
      <c r="AQ348" t="n">
        <v>0.2116461403658556</v>
      </c>
      <c r="AR348" t="n">
        <v>0.2303735567056719</v>
      </c>
      <c r="AS348" t="n">
        <v>0.119724281031488</v>
      </c>
      <c r="AT348" t="n">
        <v>0.2367489278495321</v>
      </c>
      <c r="AU348" t="n">
        <v>0.2015070940474525</v>
      </c>
      <c r="AV348" t="n">
        <v>7.831769594786721</v>
      </c>
      <c r="AW348" t="n">
        <v>122.4228696509248</v>
      </c>
      <c r="AX348" t="n">
        <v>5105.903493975961</v>
      </c>
      <c r="AY348" t="n">
        <v>152765.6162575327</v>
      </c>
      <c r="AZ348" t="n">
        <v>172142.8055548392</v>
      </c>
      <c r="BA348" t="n">
        <v>12651.73146585899</v>
      </c>
      <c r="BB348" t="n">
        <v>41818.00486368628</v>
      </c>
      <c r="BC348" t="n">
        <v>54469.73632954529</v>
      </c>
      <c r="BD348" t="n">
        <v>3.870684727484255</v>
      </c>
      <c r="BE348" t="n">
        <v>2.01512099277676</v>
      </c>
      <c r="BF348" t="n">
        <v>6.816179309042361</v>
      </c>
      <c r="BG348" t="n">
        <v>8.199468417041238</v>
      </c>
      <c r="BH348" t="n">
        <v>164.5712679198257</v>
      </c>
      <c r="BI348" t="n">
        <v>4.793084849143629</v>
      </c>
      <c r="BJ348" t="n">
        <v>82559.87581449052</v>
      </c>
      <c r="BK348" t="n">
        <v>42676.42531236476</v>
      </c>
      <c r="BL348" t="n">
        <v>9605.450691694105</v>
      </c>
      <c r="BM348" t="n">
        <v>11325.32445112208</v>
      </c>
      <c r="BN348" t="n">
        <v>5884.355049869355</v>
      </c>
      <c r="BO348" t="n">
        <v>288.4634450346886</v>
      </c>
      <c r="BP348" t="n">
        <v>0.1995069895241136</v>
      </c>
      <c r="BQ348" t="n">
        <v>1.539951781316915</v>
      </c>
      <c r="BR348" t="n">
        <v>67.3507765565378</v>
      </c>
      <c r="BS348" t="n">
        <v>4317.259449663408</v>
      </c>
      <c r="BT348" t="n">
        <v>2235.724978956653</v>
      </c>
      <c r="BU348" t="n">
        <v>2463.616503356676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205</v>
      </c>
      <c r="C349" t="n">
        <v>72.33333333333333</v>
      </c>
      <c r="D349" t="n">
        <v>1015.242260292839</v>
      </c>
      <c r="E349" t="n">
        <v>9.480432772634476</v>
      </c>
      <c r="F349" t="n">
        <v>150.7926292184073</v>
      </c>
      <c r="G349" t="n">
        <v>3084.206031797793</v>
      </c>
      <c r="H349" t="n">
        <v>225279.3747101864</v>
      </c>
      <c r="I349" t="n">
        <v>191744.8689589347</v>
      </c>
      <c r="J349" t="n">
        <v>-425.6246589405314</v>
      </c>
      <c r="K349" t="n">
        <v>290.5661805298178</v>
      </c>
      <c r="L349" t="n">
        <v>-178.7588059453437</v>
      </c>
      <c r="M349" t="n">
        <v>3.870684727484255</v>
      </c>
      <c r="N349" t="n">
        <v>6.566114641912843</v>
      </c>
      <c r="O349" t="n">
        <v>164.5712679198257</v>
      </c>
      <c r="P349" t="n">
        <v>2.01512099277676</v>
      </c>
      <c r="Q349" t="n">
        <v>8.199468417041238</v>
      </c>
      <c r="R349" t="n">
        <v>4.793084849143629</v>
      </c>
      <c r="S349" t="n">
        <v>53.21286388283087</v>
      </c>
      <c r="T349" t="n">
        <v>700.1914135734472</v>
      </c>
      <c r="U349" t="n">
        <v>14339.95958377256</v>
      </c>
      <c r="V349" t="n">
        <v>202.6666666666667</v>
      </c>
      <c r="W349" t="n">
        <v>621</v>
      </c>
      <c r="X349" t="n">
        <v>139</v>
      </c>
      <c r="Y349" t="n">
        <v>0</v>
      </c>
      <c r="Z349" t="n">
        <v>0.2471384790539755</v>
      </c>
      <c r="AA349" t="n">
        <v>2.639760266348692</v>
      </c>
      <c r="AB349" t="n">
        <v>147.5912526253432</v>
      </c>
      <c r="AC349" t="n">
        <v>2539.095784418046</v>
      </c>
      <c r="AD349" t="n">
        <v>4221.055834696117</v>
      </c>
      <c r="AE349" t="n">
        <v>1.136043012958445</v>
      </c>
      <c r="AF349" t="n">
        <v>17.64269219088154</v>
      </c>
      <c r="AG349" t="n">
        <v>234.1835783388772</v>
      </c>
      <c r="AH349" t="n">
        <v>30257.71659395396</v>
      </c>
      <c r="AI349" t="n">
        <v>20852.89705182727</v>
      </c>
      <c r="AJ349" t="n">
        <v>64.20235704736676</v>
      </c>
      <c r="AK349" t="n">
        <v>117.0498601785513</v>
      </c>
      <c r="AL349" t="n">
        <v>-135.5560111589813</v>
      </c>
      <c r="AM349" t="n">
        <v>1.855563734707494</v>
      </c>
      <c r="AN349" t="n">
        <v>-1.633353775128383</v>
      </c>
      <c r="AO349" t="n">
        <v>159.7781830706814</v>
      </c>
      <c r="AP349" t="n">
        <v>951599.6972678598</v>
      </c>
      <c r="AQ349" t="n">
        <v>0.2116465944912524</v>
      </c>
      <c r="AR349" t="n">
        <v>0.2303740140265265</v>
      </c>
      <c r="AS349" t="n">
        <v>0.1197245186882614</v>
      </c>
      <c r="AT349" t="n">
        <v>0.2367493803599921</v>
      </c>
      <c r="AU349" t="n">
        <v>0.2015054924339677</v>
      </c>
      <c r="AV349" t="n">
        <v>7.831768531100622</v>
      </c>
      <c r="AW349" t="n">
        <v>122.4228451543565</v>
      </c>
      <c r="AX349" t="n">
        <v>5105.90209533799</v>
      </c>
      <c r="AY349" t="n">
        <v>152765.6006638046</v>
      </c>
      <c r="AZ349" t="n">
        <v>172142.9214220014</v>
      </c>
      <c r="BA349" t="n">
        <v>12651.73146585899</v>
      </c>
      <c r="BB349" t="n">
        <v>41818.00486368628</v>
      </c>
      <c r="BC349" t="n">
        <v>54469.73632954529</v>
      </c>
      <c r="BD349" t="n">
        <v>3.870684727484255</v>
      </c>
      <c r="BE349" t="n">
        <v>2.01512099277676</v>
      </c>
      <c r="BF349" t="n">
        <v>6.566114641912843</v>
      </c>
      <c r="BG349" t="n">
        <v>8.199468417041238</v>
      </c>
      <c r="BH349" t="n">
        <v>164.5712679198257</v>
      </c>
      <c r="BI349" t="n">
        <v>4.793084849143629</v>
      </c>
      <c r="BJ349" t="n">
        <v>82559.87581449052</v>
      </c>
      <c r="BK349" t="n">
        <v>42676.42531236476</v>
      </c>
      <c r="BL349" t="n">
        <v>9246.421571460527</v>
      </c>
      <c r="BM349" t="n">
        <v>11325.32445112208</v>
      </c>
      <c r="BN349" t="n">
        <v>5884.355049869355</v>
      </c>
      <c r="BO349" t="n">
        <v>288.4634450346886</v>
      </c>
      <c r="BP349" t="n">
        <v>0.1995069895241136</v>
      </c>
      <c r="BQ349" t="n">
        <v>1.580154771956513</v>
      </c>
      <c r="BR349" t="n">
        <v>67.3507765565378</v>
      </c>
      <c r="BS349" t="n">
        <v>4317.259449663408</v>
      </c>
      <c r="BT349" t="n">
        <v>2294.42582020837</v>
      </c>
      <c r="BU349" t="n">
        <v>2463.616503356676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205</v>
      </c>
      <c r="C350" t="n">
        <v>73.33333333333333</v>
      </c>
      <c r="D350" t="n">
        <v>1015.996438177177</v>
      </c>
      <c r="E350" t="n">
        <v>9.48300206536714</v>
      </c>
      <c r="F350" t="n">
        <v>150.7894539729919</v>
      </c>
      <c r="G350" t="n">
        <v>3084.206031797793</v>
      </c>
      <c r="H350" t="n">
        <v>225279.3747101864</v>
      </c>
      <c r="I350" t="n">
        <v>192386.8901148333</v>
      </c>
      <c r="J350" t="n">
        <v>-410.2639976757583</v>
      </c>
      <c r="K350" t="n">
        <v>290.5661805298178</v>
      </c>
      <c r="L350" t="n">
        <v>-178.7588059453437</v>
      </c>
      <c r="M350" t="n">
        <v>3.870684727484255</v>
      </c>
      <c r="N350" t="n">
        <v>5.671492553108341</v>
      </c>
      <c r="O350" t="n">
        <v>164.5712679198257</v>
      </c>
      <c r="P350" t="n">
        <v>2.01512099277676</v>
      </c>
      <c r="Q350" t="n">
        <v>8.199468417041238</v>
      </c>
      <c r="R350" t="n">
        <v>4.793084849143629</v>
      </c>
      <c r="S350" t="n">
        <v>53.21286388283087</v>
      </c>
      <c r="T350" t="n">
        <v>701.0860356622519</v>
      </c>
      <c r="U350" t="n">
        <v>14339.95958377256</v>
      </c>
      <c r="V350" t="n">
        <v>203</v>
      </c>
      <c r="W350" t="n">
        <v>621</v>
      </c>
      <c r="X350" t="n">
        <v>139</v>
      </c>
      <c r="Y350" t="n">
        <v>0</v>
      </c>
      <c r="Z350" t="n">
        <v>0.2471451960278886</v>
      </c>
      <c r="AA350" t="n">
        <v>2.649054075160722</v>
      </c>
      <c r="AB350" t="n">
        <v>147.5912526253432</v>
      </c>
      <c r="AC350" t="n">
        <v>2539.095784418046</v>
      </c>
      <c r="AD350" t="n">
        <v>4236.36097122563</v>
      </c>
      <c r="AE350" t="n">
        <v>1.136049729932358</v>
      </c>
      <c r="AF350" t="n">
        <v>17.64613956429224</v>
      </c>
      <c r="AG350" t="n">
        <v>234.1835783388772</v>
      </c>
      <c r="AH350" t="n">
        <v>30257.71659395396</v>
      </c>
      <c r="AI350" t="n">
        <v>20868.20218835678</v>
      </c>
      <c r="AJ350" t="n">
        <v>75.19347956928445</v>
      </c>
      <c r="AK350" t="n">
        <v>132.5403210911446</v>
      </c>
      <c r="AL350" t="n">
        <v>-135.2050791510303</v>
      </c>
      <c r="AM350" t="n">
        <v>1.855563734707494</v>
      </c>
      <c r="AN350" t="n">
        <v>-2.527975863932884</v>
      </c>
      <c r="AO350" t="n">
        <v>159.7781830706814</v>
      </c>
      <c r="AP350" t="n">
        <v>950987.0610824242</v>
      </c>
      <c r="AQ350" t="n">
        <v>0.2116057895953204</v>
      </c>
      <c r="AR350" t="n">
        <v>0.2300806663075727</v>
      </c>
      <c r="AS350" t="n">
        <v>0.1197802769648942</v>
      </c>
      <c r="AT350" t="n">
        <v>0.2368959746288578</v>
      </c>
      <c r="AU350" t="n">
        <v>0.2016372925033549</v>
      </c>
      <c r="AV350" t="n">
        <v>7.833858027655386</v>
      </c>
      <c r="AW350" t="n">
        <v>122.4305560821289</v>
      </c>
      <c r="AX350" t="n">
        <v>5105.312296547489</v>
      </c>
      <c r="AY350" t="n">
        <v>152747.6894838958</v>
      </c>
      <c r="AZ350" t="n">
        <v>172761.099613739</v>
      </c>
      <c r="BA350" t="n">
        <v>12651.73146585899</v>
      </c>
      <c r="BB350" t="n">
        <v>41818.00486368628</v>
      </c>
      <c r="BC350" t="n">
        <v>54469.73632954529</v>
      </c>
      <c r="BD350" t="n">
        <v>3.870684727484255</v>
      </c>
      <c r="BE350" t="n">
        <v>2.01512099277676</v>
      </c>
      <c r="BF350" t="n">
        <v>5.671492553108341</v>
      </c>
      <c r="BG350" t="n">
        <v>8.199468417041238</v>
      </c>
      <c r="BH350" t="n">
        <v>164.5712679198257</v>
      </c>
      <c r="BI350" t="n">
        <v>4.793084849143629</v>
      </c>
      <c r="BJ350" t="n">
        <v>82559.87581449052</v>
      </c>
      <c r="BK350" t="n">
        <v>42676.42531236476</v>
      </c>
      <c r="BL350" t="n">
        <v>7948.21756595454</v>
      </c>
      <c r="BM350" t="n">
        <v>11325.32445112208</v>
      </c>
      <c r="BN350" t="n">
        <v>5884.355049869355</v>
      </c>
      <c r="BO350" t="n">
        <v>288.4634450346886</v>
      </c>
      <c r="BP350" t="n">
        <v>0.1995069895241136</v>
      </c>
      <c r="BQ350" t="n">
        <v>1.527900050113844</v>
      </c>
      <c r="BR350" t="n">
        <v>67.3507765565378</v>
      </c>
      <c r="BS350" t="n">
        <v>4317.259449663408</v>
      </c>
      <c r="BT350" t="n">
        <v>2218.597948248036</v>
      </c>
      <c r="BU350" t="n">
        <v>2463.616503356676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205</v>
      </c>
      <c r="C351" t="n">
        <v>74</v>
      </c>
      <c r="D351" t="n">
        <v>1017.84567323166</v>
      </c>
      <c r="E351" t="n">
        <v>9.561769071531364</v>
      </c>
      <c r="F351" t="n">
        <v>149.6795072211526</v>
      </c>
      <c r="G351" t="n">
        <v>3092.03298372057</v>
      </c>
      <c r="H351" t="n">
        <v>225472.4809154745</v>
      </c>
      <c r="I351" t="n">
        <v>193779.6456968058</v>
      </c>
      <c r="J351" t="n">
        <v>-598.7269045085694</v>
      </c>
      <c r="K351" t="n">
        <v>290.5661805298178</v>
      </c>
      <c r="L351" t="n">
        <v>-261.322538211568</v>
      </c>
      <c r="M351" t="n">
        <v>4.426805695031463</v>
      </c>
      <c r="N351" t="n">
        <v>5.671492553108341</v>
      </c>
      <c r="O351" t="n">
        <v>164.5712679198257</v>
      </c>
      <c r="P351" t="n">
        <v>0.8569172881232042</v>
      </c>
      <c r="Q351" t="n">
        <v>8.199468417041238</v>
      </c>
      <c r="R351" t="n">
        <v>4.793084849143629</v>
      </c>
      <c r="S351" t="n">
        <v>55.00320515012121</v>
      </c>
      <c r="T351" t="n">
        <v>702.1967963723354</v>
      </c>
      <c r="U351" t="n">
        <v>14339.95958377256</v>
      </c>
      <c r="V351" t="n">
        <v>203.6666666666667</v>
      </c>
      <c r="W351" t="n">
        <v>621.6666666666666</v>
      </c>
      <c r="X351" t="n">
        <v>139.6666666666667</v>
      </c>
      <c r="Y351" t="n">
        <v>0</v>
      </c>
      <c r="Z351" t="n">
        <v>0.2478254555388206</v>
      </c>
      <c r="AA351" t="n">
        <v>2.64976986792867</v>
      </c>
      <c r="AB351" t="n">
        <v>147.8260513652717</v>
      </c>
      <c r="AC351" t="n">
        <v>2543.799814890915</v>
      </c>
      <c r="AD351" t="n">
        <v>4265.769976700282</v>
      </c>
      <c r="AE351" t="n">
        <v>1.136304087693885</v>
      </c>
      <c r="AF351" t="n">
        <v>17.6464037950061</v>
      </c>
      <c r="AG351" t="n">
        <v>234.4183770788056</v>
      </c>
      <c r="AH351" t="n">
        <v>30262.42062442683</v>
      </c>
      <c r="AI351" t="n">
        <v>20897.60388293352</v>
      </c>
      <c r="AJ351" t="n">
        <v>-164.4582454916585</v>
      </c>
      <c r="AK351" t="n">
        <v>139.8966196242516</v>
      </c>
      <c r="AL351" t="n">
        <v>-147.2985758525466</v>
      </c>
      <c r="AM351" t="n">
        <v>3.569888406908259</v>
      </c>
      <c r="AN351" t="n">
        <v>-2.527975863932884</v>
      </c>
      <c r="AO351" t="n">
        <v>159.7781830706814</v>
      </c>
      <c r="AP351" t="n">
        <v>951683.6022951846</v>
      </c>
      <c r="AQ351" t="n">
        <v>0.211508219758774</v>
      </c>
      <c r="AR351" t="n">
        <v>0.2299226254624679</v>
      </c>
      <c r="AS351" t="n">
        <v>0.1196926092787213</v>
      </c>
      <c r="AT351" t="n">
        <v>0.2367167307356368</v>
      </c>
      <c r="AU351" t="n">
        <v>0.2021598147644</v>
      </c>
      <c r="AV351" t="n">
        <v>7.835303118789167</v>
      </c>
      <c r="AW351" t="n">
        <v>122.420474817638</v>
      </c>
      <c r="AX351" t="n">
        <v>5117.932962122178</v>
      </c>
      <c r="AY351" t="n">
        <v>152928.6455550279</v>
      </c>
      <c r="AZ351" t="n">
        <v>173949.0098284405</v>
      </c>
      <c r="BA351" t="n">
        <v>12651.73146585899</v>
      </c>
      <c r="BB351" t="n">
        <v>17374.17937818832</v>
      </c>
      <c r="BC351" t="n">
        <v>30025.91084404732</v>
      </c>
      <c r="BD351" t="n">
        <v>4.426805695031463</v>
      </c>
      <c r="BE351" t="n">
        <v>0.8569172881232042</v>
      </c>
      <c r="BF351" t="n">
        <v>5.671492553108341</v>
      </c>
      <c r="BG351" t="n">
        <v>8.199468417041238</v>
      </c>
      <c r="BH351" t="n">
        <v>164.5712679198257</v>
      </c>
      <c r="BI351" t="n">
        <v>4.793084849143629</v>
      </c>
      <c r="BJ351" t="n">
        <v>94387.27025176042</v>
      </c>
      <c r="BK351" t="n">
        <v>18044.13692003399</v>
      </c>
      <c r="BL351" t="n">
        <v>7948.21756595454</v>
      </c>
      <c r="BM351" t="n">
        <v>11325.32445112208</v>
      </c>
      <c r="BN351" t="n">
        <v>5884.355049869355</v>
      </c>
      <c r="BO351" t="n">
        <v>288.4634450346886</v>
      </c>
      <c r="BP351" t="n">
        <v>0.2206422522318456</v>
      </c>
      <c r="BQ351" t="n">
        <v>1.527900050113844</v>
      </c>
      <c r="BR351" t="n">
        <v>67.3507765565378</v>
      </c>
      <c r="BS351" t="n">
        <v>4766.757136618445</v>
      </c>
      <c r="BT351" t="n">
        <v>2218.597948248036</v>
      </c>
      <c r="BU351" t="n">
        <v>2463.616503356676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205</v>
      </c>
      <c r="C352" t="n">
        <v>74</v>
      </c>
      <c r="D352" t="n">
        <v>1018.191196004245</v>
      </c>
      <c r="E352" t="n">
        <v>9.600624475783903</v>
      </c>
      <c r="F352" t="n">
        <v>149.1250220864595</v>
      </c>
      <c r="G352" t="n">
        <v>3092.068703792283</v>
      </c>
      <c r="H352" t="n">
        <v>225603.7350659889</v>
      </c>
      <c r="I352" t="n">
        <v>194053.8504383394</v>
      </c>
      <c r="J352" t="n">
        <v>-693.6460668313254</v>
      </c>
      <c r="K352" t="n">
        <v>290.5661805298178</v>
      </c>
      <c r="L352" t="n">
        <v>-302.6044043446801</v>
      </c>
      <c r="M352" t="n">
        <v>4.704866178805068</v>
      </c>
      <c r="N352" t="n">
        <v>5.671492553108341</v>
      </c>
      <c r="O352" t="n">
        <v>164.5712679198257</v>
      </c>
      <c r="P352" t="n">
        <v>0.2778154357964262</v>
      </c>
      <c r="Q352" t="n">
        <v>8.199468417041238</v>
      </c>
      <c r="R352" t="n">
        <v>1.597694949714296</v>
      </c>
      <c r="S352" t="n">
        <v>55.89837578376639</v>
      </c>
      <c r="T352" t="n">
        <v>702.7521767273771</v>
      </c>
      <c r="U352" t="n">
        <v>14343.15497367199</v>
      </c>
      <c r="V352" t="n">
        <v>204</v>
      </c>
      <c r="W352" t="n">
        <v>622.6666666666666</v>
      </c>
      <c r="X352" t="n">
        <v>140.6666666666667</v>
      </c>
      <c r="Y352" t="n">
        <v>0</v>
      </c>
      <c r="Z352" t="n">
        <v>0.2481644500076377</v>
      </c>
      <c r="AA352" t="n">
        <v>2.650129603573449</v>
      </c>
      <c r="AB352" t="n">
        <v>147.8271221383389</v>
      </c>
      <c r="AC352" t="n">
        <v>2547.049640078663</v>
      </c>
      <c r="AD352" t="n">
        <v>4270.193350347176</v>
      </c>
      <c r="AE352" t="n">
        <v>1.136430131288</v>
      </c>
      <c r="AF352" t="n">
        <v>17.64653774962384</v>
      </c>
      <c r="AG352" t="n">
        <v>234.4194478518729</v>
      </c>
      <c r="AH352" t="n">
        <v>30265.6502786956</v>
      </c>
      <c r="AI352" t="n">
        <v>20902.02329825379</v>
      </c>
      <c r="AJ352" t="n">
        <v>-284.2841080221301</v>
      </c>
      <c r="AK352" t="n">
        <v>143.5747688908051</v>
      </c>
      <c r="AL352" t="n">
        <v>-154.0330331096551</v>
      </c>
      <c r="AM352" t="n">
        <v>4.427050743008641</v>
      </c>
      <c r="AN352" t="n">
        <v>-2.527975863932884</v>
      </c>
      <c r="AO352" t="n">
        <v>162.9735729701107</v>
      </c>
      <c r="AP352" t="n">
        <v>955126.1650727396</v>
      </c>
      <c r="AQ352" t="n">
        <v>0.2137636890190115</v>
      </c>
      <c r="AR352" t="n">
        <v>0.2272458325327756</v>
      </c>
      <c r="AS352" t="n">
        <v>0.11993140019285</v>
      </c>
      <c r="AT352" t="n">
        <v>0.2360664546392551</v>
      </c>
      <c r="AU352" t="n">
        <v>0.2029926236161078</v>
      </c>
      <c r="AV352" t="n">
        <v>7.835988324751374</v>
      </c>
      <c r="AW352" t="n">
        <v>122.410698026892</v>
      </c>
      <c r="AX352" t="n">
        <v>5116.080741651463</v>
      </c>
      <c r="AY352" t="n">
        <v>153088.5413859319</v>
      </c>
      <c r="AZ352" t="n">
        <v>174161.4873174797</v>
      </c>
      <c r="BA352" t="n">
        <v>12534.04052377815</v>
      </c>
      <c r="BB352" t="n">
        <v>5152.266635439344</v>
      </c>
      <c r="BC352" t="n">
        <v>17686.3071592175</v>
      </c>
      <c r="BD352" t="n">
        <v>4.704866178805068</v>
      </c>
      <c r="BE352" t="n">
        <v>0.2778154357964262</v>
      </c>
      <c r="BF352" t="n">
        <v>5.671492553108341</v>
      </c>
      <c r="BG352" t="n">
        <v>8.199468417041238</v>
      </c>
      <c r="BH352" t="n">
        <v>164.5712679198257</v>
      </c>
      <c r="BI352" t="n">
        <v>1.597694949714296</v>
      </c>
      <c r="BJ352" t="n">
        <v>100300.9674703954</v>
      </c>
      <c r="BK352" t="n">
        <v>5727.992723868607</v>
      </c>
      <c r="BL352" t="n">
        <v>7948.21756595454</v>
      </c>
      <c r="BM352" t="n">
        <v>11325.32445112208</v>
      </c>
      <c r="BN352" t="n">
        <v>5884.355049869355</v>
      </c>
      <c r="BO352" t="n">
        <v>170.0847940474999</v>
      </c>
      <c r="BP352" t="n">
        <v>0.2312098835857116</v>
      </c>
      <c r="BQ352" t="n">
        <v>1.527900050113844</v>
      </c>
      <c r="BR352" t="n">
        <v>67.3507765565378</v>
      </c>
      <c r="BS352" t="n">
        <v>4991.505980095963</v>
      </c>
      <c r="BT352" t="n">
        <v>2218.597948248036</v>
      </c>
      <c r="BU352" t="n">
        <v>2463.616503356676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205</v>
      </c>
      <c r="C353" t="n">
        <v>74</v>
      </c>
      <c r="D353" t="n">
        <v>1019.043383941805</v>
      </c>
      <c r="E353" t="n">
        <v>9.600629257011281</v>
      </c>
      <c r="F353" t="n">
        <v>149.1250220864595</v>
      </c>
      <c r="G353" t="n">
        <v>3092.068703792283</v>
      </c>
      <c r="H353" t="n">
        <v>225718.749619482</v>
      </c>
      <c r="I353" t="n">
        <v>194738.7207302308</v>
      </c>
      <c r="J353" t="n">
        <v>-693.9899212845006</v>
      </c>
      <c r="K353" t="n">
        <v>290.5661805298178</v>
      </c>
      <c r="L353" t="n">
        <v>-302.6044043446801</v>
      </c>
      <c r="M353" t="n">
        <v>4.704866178805068</v>
      </c>
      <c r="N353" t="n">
        <v>5.671492553108341</v>
      </c>
      <c r="O353" t="n">
        <v>164.5712679198257</v>
      </c>
      <c r="P353" t="n">
        <v>0.2778154357964262</v>
      </c>
      <c r="Q353" t="n">
        <v>8.199468417041238</v>
      </c>
      <c r="R353" t="n">
        <v>-3.694822225952521e-13</v>
      </c>
      <c r="S353" t="n">
        <v>55.89837578376639</v>
      </c>
      <c r="T353" t="n">
        <v>702.7521767273771</v>
      </c>
      <c r="U353" t="n">
        <v>14344.7526686217</v>
      </c>
      <c r="V353" t="n">
        <v>204</v>
      </c>
      <c r="W353" t="n">
        <v>623</v>
      </c>
      <c r="X353" t="n">
        <v>141</v>
      </c>
      <c r="Y353" t="n">
        <v>0</v>
      </c>
      <c r="Z353" t="n">
        <v>0.2481644643099524</v>
      </c>
      <c r="AA353" t="n">
        <v>2.650129603573449</v>
      </c>
      <c r="AB353" t="n">
        <v>147.8271221383389</v>
      </c>
      <c r="AC353" t="n">
        <v>2549.888240154487</v>
      </c>
      <c r="AD353" t="n">
        <v>4287.287434273932</v>
      </c>
      <c r="AE353" t="n">
        <v>1.136430145590315</v>
      </c>
      <c r="AF353" t="n">
        <v>17.64653774962384</v>
      </c>
      <c r="AG353" t="n">
        <v>234.4194478518729</v>
      </c>
      <c r="AH353" t="n">
        <v>30268.47879331194</v>
      </c>
      <c r="AI353" t="n">
        <v>20919.11723074171</v>
      </c>
      <c r="AJ353" t="n">
        <v>-233.7271885369683</v>
      </c>
      <c r="AK353" t="n">
        <v>137.8875223002544</v>
      </c>
      <c r="AL353" t="n">
        <v>-141.7405581381948</v>
      </c>
      <c r="AM353" t="n">
        <v>4.427050743008641</v>
      </c>
      <c r="AN353" t="n">
        <v>-2.527975863932884</v>
      </c>
      <c r="AO353" t="n">
        <v>164.5712679198254</v>
      </c>
      <c r="AP353" t="n">
        <v>955451.341078274</v>
      </c>
      <c r="AQ353" t="n">
        <v>0.2137030494000272</v>
      </c>
      <c r="AR353" t="n">
        <v>0.2271693110863274</v>
      </c>
      <c r="AS353" t="n">
        <v>0.119891968040471</v>
      </c>
      <c r="AT353" t="n">
        <v>0.2361237545944291</v>
      </c>
      <c r="AU353" t="n">
        <v>0.2031119168787454</v>
      </c>
      <c r="AV353" t="n">
        <v>7.835994841003881</v>
      </c>
      <c r="AW353" t="n">
        <v>122.4108015090039</v>
      </c>
      <c r="AX353" t="n">
        <v>5116.083106783726</v>
      </c>
      <c r="AY353" t="n">
        <v>153203.1775220504</v>
      </c>
      <c r="AZ353" t="n">
        <v>174846.4650078669</v>
      </c>
      <c r="BA353" t="n">
        <v>12475.19505273774</v>
      </c>
      <c r="BB353" t="n">
        <v>5152.266635439344</v>
      </c>
      <c r="BC353" t="n">
        <v>17627.46168817708</v>
      </c>
      <c r="BD353" t="n">
        <v>4.704866178805068</v>
      </c>
      <c r="BE353" t="n">
        <v>0.2778154357964262</v>
      </c>
      <c r="BF353" t="n">
        <v>5.671492553108341</v>
      </c>
      <c r="BG353" t="n">
        <v>8.199468417041238</v>
      </c>
      <c r="BH353" t="n">
        <v>164.5712679198257</v>
      </c>
      <c r="BI353" t="n">
        <v>-3.694822225952521e-13</v>
      </c>
      <c r="BJ353" t="n">
        <v>100300.9674703954</v>
      </c>
      <c r="BK353" t="n">
        <v>5727.992723868607</v>
      </c>
      <c r="BL353" t="n">
        <v>7948.21756595454</v>
      </c>
      <c r="BM353" t="n">
        <v>11325.32445112208</v>
      </c>
      <c r="BN353" t="n">
        <v>5884.355049869355</v>
      </c>
      <c r="BO353" t="n">
        <v>110.8954685539056</v>
      </c>
      <c r="BP353" t="n">
        <v>0.2312098835857116</v>
      </c>
      <c r="BQ353" t="n">
        <v>1.527900050113844</v>
      </c>
      <c r="BR353" t="n">
        <v>67.3507765565378</v>
      </c>
      <c r="BS353" t="n">
        <v>4991.505980095963</v>
      </c>
      <c r="BT353" t="n">
        <v>2218.597948248036</v>
      </c>
      <c r="BU353" t="n">
        <v>2463.616503356676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205</v>
      </c>
      <c r="C354" t="n">
        <v>74</v>
      </c>
      <c r="D354" t="n">
        <v>1019.886227435138</v>
      </c>
      <c r="E354" t="n">
        <v>9.600632152640413</v>
      </c>
      <c r="F354" t="n">
        <v>149.8831782116823</v>
      </c>
      <c r="G354" t="n">
        <v>3097.244292036184</v>
      </c>
      <c r="H354" t="n">
        <v>225814.8447810858</v>
      </c>
      <c r="I354" t="n">
        <v>194140.675111346</v>
      </c>
      <c r="J354" t="n">
        <v>-693.9899212845006</v>
      </c>
      <c r="K354" t="n">
        <v>290.5661805298178</v>
      </c>
      <c r="L354" t="n">
        <v>-302.6044043446801</v>
      </c>
      <c r="M354" t="n">
        <v>4.704866178805068</v>
      </c>
      <c r="N354" t="n">
        <v>5.671492553108341</v>
      </c>
      <c r="O354" t="n">
        <v>164.5712679198257</v>
      </c>
      <c r="P354" t="n">
        <v>0.2778154357964262</v>
      </c>
      <c r="Q354" t="n">
        <v>8.199468417041238</v>
      </c>
      <c r="R354" t="n">
        <v>-3.694822225952521e-13</v>
      </c>
      <c r="S354" t="n">
        <v>55.89837578376639</v>
      </c>
      <c r="T354" t="n">
        <v>703.5099554426719</v>
      </c>
      <c r="U354" t="n">
        <v>14344.7526686217</v>
      </c>
      <c r="V354" t="n">
        <v>204</v>
      </c>
      <c r="W354" t="n">
        <v>623</v>
      </c>
      <c r="X354" t="n">
        <v>142.3333333333333</v>
      </c>
      <c r="Y354" t="n">
        <v>0</v>
      </c>
      <c r="Z354" t="n">
        <v>0.2481644728838283</v>
      </c>
      <c r="AA354" t="n">
        <v>2.650507013501504</v>
      </c>
      <c r="AB354" t="n">
        <v>147.9819416452279</v>
      </c>
      <c r="AC354" t="n">
        <v>2552.248127107995</v>
      </c>
      <c r="AD354" t="n">
        <v>4300.070192874896</v>
      </c>
      <c r="AE354" t="n">
        <v>1.13643015416419</v>
      </c>
      <c r="AF354" t="n">
        <v>17.64667687617292</v>
      </c>
      <c r="AG354" t="n">
        <v>234.5742673587619</v>
      </c>
      <c r="AH354" t="n">
        <v>30270.83868026545</v>
      </c>
      <c r="AI354" t="n">
        <v>20931.89925547753</v>
      </c>
      <c r="AJ354" t="n">
        <v>-236.9441787435496</v>
      </c>
      <c r="AK354" t="n">
        <v>136.0677636103439</v>
      </c>
      <c r="AL354" t="n">
        <v>-133.4626107446967</v>
      </c>
      <c r="AM354" t="n">
        <v>4.427050743008641</v>
      </c>
      <c r="AN354" t="n">
        <v>-2.527975863932884</v>
      </c>
      <c r="AO354" t="n">
        <v>164.5712679198254</v>
      </c>
      <c r="AP354" t="n">
        <v>955226.6174138309</v>
      </c>
      <c r="AQ354" t="n">
        <v>0.2135812636801301</v>
      </c>
      <c r="AR354" t="n">
        <v>0.2266959315120771</v>
      </c>
      <c r="AS354" t="n">
        <v>0.1195473519947682</v>
      </c>
      <c r="AT354" t="n">
        <v>0.236298745321846</v>
      </c>
      <c r="AU354" t="n">
        <v>0.2038767074911784</v>
      </c>
      <c r="AV354" t="n">
        <v>7.837038020886529</v>
      </c>
      <c r="AW354" t="n">
        <v>122.442876944915</v>
      </c>
      <c r="AX354" t="n">
        <v>5126.99566190386</v>
      </c>
      <c r="AY354" t="n">
        <v>153306.0950178423</v>
      </c>
      <c r="AZ354" t="n">
        <v>175353.3772355461</v>
      </c>
      <c r="BA354" t="n">
        <v>12475.19505273774</v>
      </c>
      <c r="BB354" t="n">
        <v>5152.266635439344</v>
      </c>
      <c r="BC354" t="n">
        <v>17627.46168817708</v>
      </c>
      <c r="BD354" t="n">
        <v>4.704866178805068</v>
      </c>
      <c r="BE354" t="n">
        <v>0.2778154357964262</v>
      </c>
      <c r="BF354" t="n">
        <v>5.671492553108341</v>
      </c>
      <c r="BG354" t="n">
        <v>8.199468417041238</v>
      </c>
      <c r="BH354" t="n">
        <v>164.5712679198257</v>
      </c>
      <c r="BI354" t="n">
        <v>-3.694822225952521e-13</v>
      </c>
      <c r="BJ354" t="n">
        <v>100300.9674703954</v>
      </c>
      <c r="BK354" t="n">
        <v>5727.992723868607</v>
      </c>
      <c r="BL354" t="n">
        <v>7948.21756595454</v>
      </c>
      <c r="BM354" t="n">
        <v>11325.32445112208</v>
      </c>
      <c r="BN354" t="n">
        <v>5884.355049869355</v>
      </c>
      <c r="BO354" t="n">
        <v>110.8954685539056</v>
      </c>
      <c r="BP354" t="n">
        <v>0.2312098835857116</v>
      </c>
      <c r="BQ354" t="n">
        <v>1.527900050113844</v>
      </c>
      <c r="BR354" t="n">
        <v>67.3507765565378</v>
      </c>
      <c r="BS354" t="n">
        <v>4991.505980095963</v>
      </c>
      <c r="BT354" t="n">
        <v>2218.597948248036</v>
      </c>
      <c r="BU354" t="n">
        <v>2463.616503356676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205</v>
      </c>
      <c r="C355" t="n">
        <v>74</v>
      </c>
      <c r="D355" t="n">
        <v>1020.569644160285</v>
      </c>
      <c r="E355" t="n">
        <v>9.600632561004423</v>
      </c>
      <c r="F355" t="n">
        <v>150.2622562742937</v>
      </c>
      <c r="G355" t="n">
        <v>3101.432028192351</v>
      </c>
      <c r="H355" t="n">
        <v>225910.2332259845</v>
      </c>
      <c r="I355" t="n">
        <v>193980.9870843015</v>
      </c>
      <c r="J355" t="n">
        <v>-693.9899212845006</v>
      </c>
      <c r="K355" t="n">
        <v>290.5661805298178</v>
      </c>
      <c r="L355" t="n">
        <v>-302.6044043446801</v>
      </c>
      <c r="M355" t="n">
        <v>4.704866178805068</v>
      </c>
      <c r="N355" t="n">
        <v>5.671492553108341</v>
      </c>
      <c r="O355" t="n">
        <v>164.5712679198257</v>
      </c>
      <c r="P355" t="n">
        <v>0.2778154357964262</v>
      </c>
      <c r="Q355" t="n">
        <v>8.199468417041238</v>
      </c>
      <c r="R355" t="n">
        <v>-3.694822225952521e-13</v>
      </c>
      <c r="S355" t="n">
        <v>55.89837578376639</v>
      </c>
      <c r="T355" t="n">
        <v>703.8888448003194</v>
      </c>
      <c r="U355" t="n">
        <v>14344.7526686217</v>
      </c>
      <c r="V355" t="n">
        <v>204</v>
      </c>
      <c r="W355" t="n">
        <v>623</v>
      </c>
      <c r="X355" t="n">
        <v>143</v>
      </c>
      <c r="Y355" t="n">
        <v>0</v>
      </c>
      <c r="Z355" t="n">
        <v>0.2481644740854388</v>
      </c>
      <c r="AA355" t="n">
        <v>2.650695718465531</v>
      </c>
      <c r="AB355" t="n">
        <v>148.1071949599063</v>
      </c>
      <c r="AC355" t="n">
        <v>2554.595805467748</v>
      </c>
      <c r="AD355" t="n">
        <v>4309.541007359401</v>
      </c>
      <c r="AE355" t="n">
        <v>1.136430155365801</v>
      </c>
      <c r="AF355" t="n">
        <v>17.64674643944747</v>
      </c>
      <c r="AG355" t="n">
        <v>234.6995206734402</v>
      </c>
      <c r="AH355" t="n">
        <v>30273.1863586252</v>
      </c>
      <c r="AI355" t="n">
        <v>20941.36970302946</v>
      </c>
      <c r="AJ355" t="n">
        <v>-238.2354018769271</v>
      </c>
      <c r="AK355" t="n">
        <v>139.2802488187581</v>
      </c>
      <c r="AL355" t="n">
        <v>-135.4408989163838</v>
      </c>
      <c r="AM355" t="n">
        <v>4.427050743008641</v>
      </c>
      <c r="AN355" t="n">
        <v>-2.527975863932884</v>
      </c>
      <c r="AO355" t="n">
        <v>164.5712679198254</v>
      </c>
      <c r="AP355" t="n">
        <v>956145.4232005937</v>
      </c>
      <c r="AQ355" t="n">
        <v>0.2134730332149724</v>
      </c>
      <c r="AR355" t="n">
        <v>0.2283006951267767</v>
      </c>
      <c r="AS355" t="n">
        <v>0.11957452011104</v>
      </c>
      <c r="AT355" t="n">
        <v>0.236172130049952</v>
      </c>
      <c r="AU355" t="n">
        <v>0.2024796214972589</v>
      </c>
      <c r="AV355" t="n">
        <v>7.836361735614911</v>
      </c>
      <c r="AW355" t="n">
        <v>122.4344956082361</v>
      </c>
      <c r="AX355" t="n">
        <v>5133.483578227306</v>
      </c>
      <c r="AY355" t="n">
        <v>153395.2197031465</v>
      </c>
      <c r="AZ355" t="n">
        <v>175734.4915327472</v>
      </c>
      <c r="BA355" t="n">
        <v>12475.19505273774</v>
      </c>
      <c r="BB355" t="n">
        <v>5152.266635439344</v>
      </c>
      <c r="BC355" t="n">
        <v>17627.46168817708</v>
      </c>
      <c r="BD355" t="n">
        <v>4.704866178805068</v>
      </c>
      <c r="BE355" t="n">
        <v>0.2778154357964262</v>
      </c>
      <c r="BF355" t="n">
        <v>5.671492553108341</v>
      </c>
      <c r="BG355" t="n">
        <v>8.199468417041238</v>
      </c>
      <c r="BH355" t="n">
        <v>164.5712679198257</v>
      </c>
      <c r="BI355" t="n">
        <v>-3.694822225952521e-13</v>
      </c>
      <c r="BJ355" t="n">
        <v>100300.9674703954</v>
      </c>
      <c r="BK355" t="n">
        <v>5727.992723868607</v>
      </c>
      <c r="BL355" t="n">
        <v>7948.21756595454</v>
      </c>
      <c r="BM355" t="n">
        <v>11325.32445112208</v>
      </c>
      <c r="BN355" t="n">
        <v>5884.355049869355</v>
      </c>
      <c r="BO355" t="n">
        <v>110.8954685539056</v>
      </c>
      <c r="BP355" t="n">
        <v>0.2312098835857116</v>
      </c>
      <c r="BQ355" t="n">
        <v>1.527900050113844</v>
      </c>
      <c r="BR355" t="n">
        <v>67.3507765565378</v>
      </c>
      <c r="BS355" t="n">
        <v>4991.505980095963</v>
      </c>
      <c r="BT355" t="n">
        <v>2218.597948248036</v>
      </c>
      <c r="BU355" t="n">
        <v>2463.616503356676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205</v>
      </c>
      <c r="C356" t="n">
        <v>74</v>
      </c>
      <c r="D356" t="n">
        <v>1021.189882231575</v>
      </c>
      <c r="E356" t="n">
        <v>9.601350637330928</v>
      </c>
      <c r="F356" t="n">
        <v>150.2622562742937</v>
      </c>
      <c r="G356" t="n">
        <v>3104.997681628354</v>
      </c>
      <c r="H356" t="n">
        <v>226023.7962409354</v>
      </c>
      <c r="I356" t="n">
        <v>194302.0728244424</v>
      </c>
      <c r="J356" t="n">
        <v>-693.9899212845006</v>
      </c>
      <c r="K356" t="n">
        <v>290.5661805298178</v>
      </c>
      <c r="L356" t="n">
        <v>-302.6044043446801</v>
      </c>
      <c r="M356" t="n">
        <v>4.704866178805068</v>
      </c>
      <c r="N356" t="n">
        <v>5.671492553108341</v>
      </c>
      <c r="O356" t="n">
        <v>164.5712679198257</v>
      </c>
      <c r="P356" t="n">
        <v>0.2778154357964262</v>
      </c>
      <c r="Q356" t="n">
        <v>8.199468417041238</v>
      </c>
      <c r="R356" t="n">
        <v>-3.694822225952521e-13</v>
      </c>
      <c r="S356" t="n">
        <v>55.89837578376639</v>
      </c>
      <c r="T356" t="n">
        <v>703.8888448003194</v>
      </c>
      <c r="U356" t="n">
        <v>14344.7526686217</v>
      </c>
      <c r="V356" t="n">
        <v>204</v>
      </c>
      <c r="W356" t="n">
        <v>623</v>
      </c>
      <c r="X356" t="n">
        <v>143</v>
      </c>
      <c r="Y356" t="n">
        <v>0</v>
      </c>
      <c r="Z356" t="n">
        <v>0.2481665566752891</v>
      </c>
      <c r="AA356" t="n">
        <v>2.650695718465531</v>
      </c>
      <c r="AB356" t="n">
        <v>148.2139758995974</v>
      </c>
      <c r="AC356" t="n">
        <v>2557.396462601526</v>
      </c>
      <c r="AD356" t="n">
        <v>4317.362994012617</v>
      </c>
      <c r="AE356" t="n">
        <v>1.136432237955651</v>
      </c>
      <c r="AF356" t="n">
        <v>17.64674643944747</v>
      </c>
      <c r="AG356" t="n">
        <v>234.8063016131314</v>
      </c>
      <c r="AH356" t="n">
        <v>30275.98701575898</v>
      </c>
      <c r="AI356" t="n">
        <v>20949.19168968267</v>
      </c>
      <c r="AJ356" t="n">
        <v>-231.7571509563253</v>
      </c>
      <c r="AK356" t="n">
        <v>140.6305252716241</v>
      </c>
      <c r="AL356" t="n">
        <v>-136.9199886725224</v>
      </c>
      <c r="AM356" t="n">
        <v>4.427050743008641</v>
      </c>
      <c r="AN356" t="n">
        <v>-2.527975863932884</v>
      </c>
      <c r="AO356" t="n">
        <v>164.5712679198254</v>
      </c>
      <c r="AP356" t="n">
        <v>957068.7719228212</v>
      </c>
      <c r="AQ356" t="n">
        <v>0.2132230531147809</v>
      </c>
      <c r="AR356" t="n">
        <v>0.2283320190345156</v>
      </c>
      <c r="AS356" t="n">
        <v>0.1197080511312176</v>
      </c>
      <c r="AT356" t="n">
        <v>0.2360439461938273</v>
      </c>
      <c r="AU356" t="n">
        <v>0.2026929305256586</v>
      </c>
      <c r="AV356" t="n">
        <v>7.836179901681485</v>
      </c>
      <c r="AW356" t="n">
        <v>122.411271446978</v>
      </c>
      <c r="AX356" t="n">
        <v>5137.88869873228</v>
      </c>
      <c r="AY356" t="n">
        <v>153494.4225087723</v>
      </c>
      <c r="AZ356" t="n">
        <v>176036.6400848516</v>
      </c>
      <c r="BA356" t="n">
        <v>12475.19505273774</v>
      </c>
      <c r="BB356" t="n">
        <v>5152.266635439344</v>
      </c>
      <c r="BC356" t="n">
        <v>17627.46168817708</v>
      </c>
      <c r="BD356" t="n">
        <v>4.704866178805068</v>
      </c>
      <c r="BE356" t="n">
        <v>0.2778154357964262</v>
      </c>
      <c r="BF356" t="n">
        <v>5.671492553108341</v>
      </c>
      <c r="BG356" t="n">
        <v>8.199468417041238</v>
      </c>
      <c r="BH356" t="n">
        <v>164.5712679198257</v>
      </c>
      <c r="BI356" t="n">
        <v>-3.694822225952521e-13</v>
      </c>
      <c r="BJ356" t="n">
        <v>100300.9674703954</v>
      </c>
      <c r="BK356" t="n">
        <v>5727.992723868607</v>
      </c>
      <c r="BL356" t="n">
        <v>7948.21756595454</v>
      </c>
      <c r="BM356" t="n">
        <v>11325.32445112208</v>
      </c>
      <c r="BN356" t="n">
        <v>5884.355049869355</v>
      </c>
      <c r="BO356" t="n">
        <v>110.8954685539056</v>
      </c>
      <c r="BP356" t="n">
        <v>0.2312098835857116</v>
      </c>
      <c r="BQ356" t="n">
        <v>1.527900050113844</v>
      </c>
      <c r="BR356" t="n">
        <v>67.3507765565378</v>
      </c>
      <c r="BS356" t="n">
        <v>4991.505980095963</v>
      </c>
      <c r="BT356" t="n">
        <v>2218.597948248036</v>
      </c>
      <c r="BU356" t="n">
        <v>2463.616503356676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205</v>
      </c>
      <c r="C357" t="n">
        <v>74</v>
      </c>
      <c r="D357" t="n">
        <v>1021.670932903481</v>
      </c>
      <c r="E357" t="n">
        <v>9.603026932384227</v>
      </c>
      <c r="F357" t="n">
        <v>150.2622562742937</v>
      </c>
      <c r="G357" t="n">
        <v>3107.743446876228</v>
      </c>
      <c r="H357" t="n">
        <v>226123.7815725431</v>
      </c>
      <c r="I357" t="n">
        <v>194543.4372209934</v>
      </c>
      <c r="J357" t="n">
        <v>-693.9899212845006</v>
      </c>
      <c r="K357" t="n">
        <v>290.5661805298178</v>
      </c>
      <c r="L357" t="n">
        <v>-302.6044043446801</v>
      </c>
      <c r="M357" t="n">
        <v>4.704866178805068</v>
      </c>
      <c r="N357" t="n">
        <v>5.671492553108341</v>
      </c>
      <c r="O357" t="n">
        <v>164.5712679198257</v>
      </c>
      <c r="P357" t="n">
        <v>0.2778154357964262</v>
      </c>
      <c r="Q357" t="n">
        <v>8.509495352503846</v>
      </c>
      <c r="R357" t="n">
        <v>-3.694822225952521e-13</v>
      </c>
      <c r="S357" t="n">
        <v>56.03812338266707</v>
      </c>
      <c r="T357" t="n">
        <v>704.1988717357818</v>
      </c>
      <c r="U357" t="n">
        <v>14344.7526686217</v>
      </c>
      <c r="V357" t="n">
        <v>204</v>
      </c>
      <c r="W357" t="n">
        <v>623.6666666666666</v>
      </c>
      <c r="X357" t="n">
        <v>143.6666666666667</v>
      </c>
      <c r="Y357" t="n">
        <v>0</v>
      </c>
      <c r="Z357" t="n">
        <v>0.2494522338642019</v>
      </c>
      <c r="AA357" t="n">
        <v>2.650695718465531</v>
      </c>
      <c r="AB357" t="n">
        <v>148.2962347980323</v>
      </c>
      <c r="AC357" t="n">
        <v>2559.86363896211</v>
      </c>
      <c r="AD357" t="n">
        <v>4323.271623094725</v>
      </c>
      <c r="AE357" t="n">
        <v>1.136906741816275</v>
      </c>
      <c r="AF357" t="n">
        <v>17.64674643944747</v>
      </c>
      <c r="AG357" t="n">
        <v>234.8885605115662</v>
      </c>
      <c r="AH357" t="n">
        <v>30278.45416438815</v>
      </c>
      <c r="AI357" t="n">
        <v>20955.10031876478</v>
      </c>
      <c r="AJ357" t="n">
        <v>-232.7901294630338</v>
      </c>
      <c r="AK357" t="n">
        <v>141.9404051505001</v>
      </c>
      <c r="AL357" t="n">
        <v>-140.8285573827597</v>
      </c>
      <c r="AM357" t="n">
        <v>4.427050743008641</v>
      </c>
      <c r="AN357" t="n">
        <v>-2.838002799395491</v>
      </c>
      <c r="AO357" t="n">
        <v>164.5712679198254</v>
      </c>
      <c r="AP357" t="n">
        <v>957650.1014435883</v>
      </c>
      <c r="AQ357" t="n">
        <v>0.2131095569972125</v>
      </c>
      <c r="AR357" t="n">
        <v>0.2281934129371518</v>
      </c>
      <c r="AS357" t="n">
        <v>0.1197729262273868</v>
      </c>
      <c r="AT357" t="n">
        <v>0.2360192437782546</v>
      </c>
      <c r="AU357" t="n">
        <v>0.2029048600599943</v>
      </c>
      <c r="AV357" t="n">
        <v>7.835943592282194</v>
      </c>
      <c r="AW357" t="n">
        <v>122.402028491848</v>
      </c>
      <c r="AX357" t="n">
        <v>5141.675387148331</v>
      </c>
      <c r="AY357" t="n">
        <v>153584.5335017463</v>
      </c>
      <c r="AZ357" t="n">
        <v>176263.7227017794</v>
      </c>
      <c r="BA357" t="n">
        <v>12926.31447146204</v>
      </c>
      <c r="BB357" t="n">
        <v>5152.266635439344</v>
      </c>
      <c r="BC357" t="n">
        <v>18078.58110690138</v>
      </c>
      <c r="BD357" t="n">
        <v>4.704866178805068</v>
      </c>
      <c r="BE357" t="n">
        <v>0.2778154357964262</v>
      </c>
      <c r="BF357" t="n">
        <v>5.671492553108341</v>
      </c>
      <c r="BG357" t="n">
        <v>8.509495352503846</v>
      </c>
      <c r="BH357" t="n">
        <v>164.5712679198257</v>
      </c>
      <c r="BI357" t="n">
        <v>-3.694822225952521e-13</v>
      </c>
      <c r="BJ357" t="n">
        <v>100300.9674703954</v>
      </c>
      <c r="BK357" t="n">
        <v>5727.992723868607</v>
      </c>
      <c r="BL357" t="n">
        <v>7948.21756595454</v>
      </c>
      <c r="BM357" t="n">
        <v>11776.44386984638</v>
      </c>
      <c r="BN357" t="n">
        <v>5884.355049869355</v>
      </c>
      <c r="BO357" t="n">
        <v>110.8954685539056</v>
      </c>
      <c r="BP357" t="n">
        <v>0.2312098835857116</v>
      </c>
      <c r="BQ357" t="n">
        <v>1.527900050113844</v>
      </c>
      <c r="BR357" t="n">
        <v>67.3507765565378</v>
      </c>
      <c r="BS357" t="n">
        <v>4991.505980095963</v>
      </c>
      <c r="BT357" t="n">
        <v>2218.597948248036</v>
      </c>
      <c r="BU357" t="n">
        <v>2463.616503356676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205</v>
      </c>
      <c r="C358" t="n">
        <v>74</v>
      </c>
      <c r="D358" t="n">
        <v>1022.158569680459</v>
      </c>
      <c r="E358" t="n">
        <v>9.60622619695252</v>
      </c>
      <c r="F358" t="n">
        <v>150.2622562742937</v>
      </c>
      <c r="G358" t="n">
        <v>3110.093924306662</v>
      </c>
      <c r="H358" t="n">
        <v>226244.8633654285</v>
      </c>
      <c r="I358" t="n">
        <v>194738.5071220454</v>
      </c>
      <c r="J358" t="n">
        <v>-693.9899212845006</v>
      </c>
      <c r="K358" t="n">
        <v>290.5661805298178</v>
      </c>
      <c r="L358" t="n">
        <v>-302.6044043446801</v>
      </c>
      <c r="M358" t="n">
        <v>4.704866178805068</v>
      </c>
      <c r="N358" t="n">
        <v>5.671492553108341</v>
      </c>
      <c r="O358" t="n">
        <v>164.5712679198257</v>
      </c>
      <c r="P358" t="n">
        <v>0.2778154357964262</v>
      </c>
      <c r="Q358" t="n">
        <v>8.664508820235149</v>
      </c>
      <c r="R358" t="n">
        <v>-3.694822225952521e-13</v>
      </c>
      <c r="S358" t="n">
        <v>56.10799718211743</v>
      </c>
      <c r="T358" t="n">
        <v>704.3538852035132</v>
      </c>
      <c r="U358" t="n">
        <v>14344.7526686217</v>
      </c>
      <c r="V358" t="n">
        <v>204</v>
      </c>
      <c r="W358" t="n">
        <v>624</v>
      </c>
      <c r="X358" t="n">
        <v>144</v>
      </c>
      <c r="Y358" t="n">
        <v>0</v>
      </c>
      <c r="Z358" t="n">
        <v>0.2501018394889308</v>
      </c>
      <c r="AA358" t="n">
        <v>2.650695718465531</v>
      </c>
      <c r="AB358" t="n">
        <v>148.3667438829767</v>
      </c>
      <c r="AC358" t="n">
        <v>2562.854649208768</v>
      </c>
      <c r="AD358" t="n">
        <v>4328.054979895117</v>
      </c>
      <c r="AE358" t="n">
        <v>1.137150760776859</v>
      </c>
      <c r="AF358" t="n">
        <v>17.64674643944747</v>
      </c>
      <c r="AG358" t="n">
        <v>234.9590695965106</v>
      </c>
      <c r="AH358" t="n">
        <v>30281.4451607691</v>
      </c>
      <c r="AI358" t="n">
        <v>20959.88367556518</v>
      </c>
      <c r="AJ358" t="n">
        <v>-233.306618716388</v>
      </c>
      <c r="AK358" t="n">
        <v>142.5953450899382</v>
      </c>
      <c r="AL358" t="n">
        <v>-142.7828417378784</v>
      </c>
      <c r="AM358" t="n">
        <v>4.427050743008641</v>
      </c>
      <c r="AN358" t="n">
        <v>-2.993016267126796</v>
      </c>
      <c r="AO358" t="n">
        <v>164.5712679198254</v>
      </c>
      <c r="AP358" t="n">
        <v>958372.9112568903</v>
      </c>
      <c r="AQ358" t="n">
        <v>0.2130037596191331</v>
      </c>
      <c r="AR358" t="n">
        <v>0.2281431694081725</v>
      </c>
      <c r="AS358" t="n">
        <v>0.1199039510380683</v>
      </c>
      <c r="AT358" t="n">
        <v>0.2359455060932237</v>
      </c>
      <c r="AU358" t="n">
        <v>0.2030036138414025</v>
      </c>
      <c r="AV358" t="n">
        <v>7.838091766930347</v>
      </c>
      <c r="AW358" t="n">
        <v>122.3869911812247</v>
      </c>
      <c r="AX358" t="n">
        <v>5144.271421725749</v>
      </c>
      <c r="AY358" t="n">
        <v>153696.8375780695</v>
      </c>
      <c r="AZ358" t="n">
        <v>176446.2819676251</v>
      </c>
      <c r="BA358" t="n">
        <v>13151.87418082418</v>
      </c>
      <c r="BB358" t="n">
        <v>5152.266635439344</v>
      </c>
      <c r="BC358" t="n">
        <v>18304.14081626353</v>
      </c>
      <c r="BD358" t="n">
        <v>4.704866178805068</v>
      </c>
      <c r="BE358" t="n">
        <v>0.2778154357964262</v>
      </c>
      <c r="BF358" t="n">
        <v>5.671492553108341</v>
      </c>
      <c r="BG358" t="n">
        <v>8.664508820235149</v>
      </c>
      <c r="BH358" t="n">
        <v>164.5712679198257</v>
      </c>
      <c r="BI358" t="n">
        <v>-3.694822225952521e-13</v>
      </c>
      <c r="BJ358" t="n">
        <v>100300.9674703954</v>
      </c>
      <c r="BK358" t="n">
        <v>5727.992723868607</v>
      </c>
      <c r="BL358" t="n">
        <v>7948.21756595454</v>
      </c>
      <c r="BM358" t="n">
        <v>12002.00357920853</v>
      </c>
      <c r="BN358" t="n">
        <v>5884.355049869355</v>
      </c>
      <c r="BO358" t="n">
        <v>110.8954685539056</v>
      </c>
      <c r="BP358" t="n">
        <v>0.2312098835857116</v>
      </c>
      <c r="BQ358" t="n">
        <v>1.527900050113844</v>
      </c>
      <c r="BR358" t="n">
        <v>67.3507765565378</v>
      </c>
      <c r="BS358" t="n">
        <v>4991.505980095963</v>
      </c>
      <c r="BT358" t="n">
        <v>2218.597948248036</v>
      </c>
      <c r="BU358" t="n">
        <v>2463.616503356676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205</v>
      </c>
      <c r="C359" t="n">
        <v>74</v>
      </c>
      <c r="D359" t="n">
        <v>1022.471099592507</v>
      </c>
      <c r="E359" t="n">
        <v>9.60783076418161</v>
      </c>
      <c r="F359" t="n">
        <v>150.3755507643983</v>
      </c>
      <c r="G359" t="n">
        <v>3110.093924306662</v>
      </c>
      <c r="H359" t="n">
        <v>226350.9581912723</v>
      </c>
      <c r="I359" t="n">
        <v>194727.2596053919</v>
      </c>
      <c r="J359" t="n">
        <v>-693.9899212845006</v>
      </c>
      <c r="K359" t="n">
        <v>290.5661805298178</v>
      </c>
      <c r="L359" t="n">
        <v>-302.6044043446801</v>
      </c>
      <c r="M359" t="n">
        <v>4.704866178805068</v>
      </c>
      <c r="N359" t="n">
        <v>5.671492553108341</v>
      </c>
      <c r="O359" t="n">
        <v>164.5712679198257</v>
      </c>
      <c r="P359" t="n">
        <v>0.2778154357964262</v>
      </c>
      <c r="Q359" t="n">
        <v>8.664508820235149</v>
      </c>
      <c r="R359" t="n">
        <v>-3.694822225952521e-13</v>
      </c>
      <c r="S359" t="n">
        <v>56.10799718211743</v>
      </c>
      <c r="T359" t="n">
        <v>704.4668157280871</v>
      </c>
      <c r="U359" t="n">
        <v>14344.7526686217</v>
      </c>
      <c r="V359" t="n">
        <v>204</v>
      </c>
      <c r="W359" t="n">
        <v>624</v>
      </c>
      <c r="X359" t="n">
        <v>144.6666666666667</v>
      </c>
      <c r="Y359" t="n">
        <v>0</v>
      </c>
      <c r="Z359" t="n">
        <v>0.2501064291506349</v>
      </c>
      <c r="AA359" t="n">
        <v>2.65105968399613</v>
      </c>
      <c r="AB359" t="n">
        <v>148.3667438829767</v>
      </c>
      <c r="AC359" t="n">
        <v>2565.474262263903</v>
      </c>
      <c r="AD359" t="n">
        <v>4331.816364720405</v>
      </c>
      <c r="AE359" t="n">
        <v>1.137155350438563</v>
      </c>
      <c r="AF359" t="n">
        <v>17.64688054676657</v>
      </c>
      <c r="AG359" t="n">
        <v>234.9590695965106</v>
      </c>
      <c r="AH359" t="n">
        <v>30284.06477382424</v>
      </c>
      <c r="AI359" t="n">
        <v>20963.64463246847</v>
      </c>
      <c r="AJ359" t="n">
        <v>-223.3014840371795</v>
      </c>
      <c r="AK359" t="n">
        <v>140.6448961558602</v>
      </c>
      <c r="AL359" t="n">
        <v>-140.9999863354136</v>
      </c>
      <c r="AM359" t="n">
        <v>4.427050743008641</v>
      </c>
      <c r="AN359" t="n">
        <v>-2.993016267126796</v>
      </c>
      <c r="AO359" t="n">
        <v>164.5712679198254</v>
      </c>
      <c r="AP359" t="n">
        <v>958830.4649213742</v>
      </c>
      <c r="AQ359" t="n">
        <v>0.2129587997530892</v>
      </c>
      <c r="AR359" t="n">
        <v>0.2280342995432603</v>
      </c>
      <c r="AS359" t="n">
        <v>0.1199373764976006</v>
      </c>
      <c r="AT359" t="n">
        <v>0.2359592526559916</v>
      </c>
      <c r="AU359" t="n">
        <v>0.2031102715500585</v>
      </c>
      <c r="AV359" t="n">
        <v>7.839440833897161</v>
      </c>
      <c r="AW359" t="n">
        <v>122.3832610658608</v>
      </c>
      <c r="AX359" t="n">
        <v>5143.857598089035</v>
      </c>
      <c r="AY359" t="n">
        <v>153799.4736843659</v>
      </c>
      <c r="AZ359" t="n">
        <v>176594.1896671155</v>
      </c>
      <c r="BA359" t="n">
        <v>13151.87418082418</v>
      </c>
      <c r="BB359" t="n">
        <v>5152.266635439344</v>
      </c>
      <c r="BC359" t="n">
        <v>18304.14081626353</v>
      </c>
      <c r="BD359" t="n">
        <v>4.704866178805068</v>
      </c>
      <c r="BE359" t="n">
        <v>0.2778154357964262</v>
      </c>
      <c r="BF359" t="n">
        <v>5.671492553108341</v>
      </c>
      <c r="BG359" t="n">
        <v>8.664508820235149</v>
      </c>
      <c r="BH359" t="n">
        <v>164.5712679198257</v>
      </c>
      <c r="BI359" t="n">
        <v>-3.694822225952521e-13</v>
      </c>
      <c r="BJ359" t="n">
        <v>100300.9674703954</v>
      </c>
      <c r="BK359" t="n">
        <v>5727.992723868607</v>
      </c>
      <c r="BL359" t="n">
        <v>7948.21756595454</v>
      </c>
      <c r="BM359" t="n">
        <v>12002.00357920853</v>
      </c>
      <c r="BN359" t="n">
        <v>5884.355049869355</v>
      </c>
      <c r="BO359" t="n">
        <v>110.8954685539056</v>
      </c>
      <c r="BP359" t="n">
        <v>0.2312098835857116</v>
      </c>
      <c r="BQ359" t="n">
        <v>1.527900050113844</v>
      </c>
      <c r="BR359" t="n">
        <v>67.3507765565378</v>
      </c>
      <c r="BS359" t="n">
        <v>4991.505980095963</v>
      </c>
      <c r="BT359" t="n">
        <v>2218.597948248036</v>
      </c>
      <c r="BU359" t="n">
        <v>2463.616503356676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205</v>
      </c>
      <c r="C360" t="n">
        <v>74</v>
      </c>
      <c r="D360" t="n">
        <v>1022.857583826397</v>
      </c>
      <c r="E360" t="n">
        <v>9.610468339864253</v>
      </c>
      <c r="F360" t="n">
        <v>150.4279865147469</v>
      </c>
      <c r="G360" t="n">
        <v>3111.975713192934</v>
      </c>
      <c r="H360" t="n">
        <v>226465.4660776097</v>
      </c>
      <c r="I360" t="n">
        <v>194816.7259663588</v>
      </c>
      <c r="J360" t="n">
        <v>-730.9651537467658</v>
      </c>
      <c r="K360" t="n">
        <v>290.5661805298178</v>
      </c>
      <c r="L360" t="n">
        <v>-302.6044043446801</v>
      </c>
      <c r="M360" t="n">
        <v>4.704866178805068</v>
      </c>
      <c r="N360" t="n">
        <v>5.063497956192094</v>
      </c>
      <c r="O360" t="n">
        <v>164.5712679198257</v>
      </c>
      <c r="P360" t="n">
        <v>0.2778154357964262</v>
      </c>
      <c r="Q360" t="n">
        <v>6.270329576862129</v>
      </c>
      <c r="R360" t="n">
        <v>-3.694822225952521e-13</v>
      </c>
      <c r="S360" t="n">
        <v>56.10799718211743</v>
      </c>
      <c r="T360" t="n">
        <v>707.5254548306634</v>
      </c>
      <c r="U360" t="n">
        <v>14344.7526686217</v>
      </c>
      <c r="V360" t="n">
        <v>204.6666666666667</v>
      </c>
      <c r="W360" t="n">
        <v>624.6666666666666</v>
      </c>
      <c r="X360" t="n">
        <v>145</v>
      </c>
      <c r="Y360" t="n">
        <v>0</v>
      </c>
      <c r="Z360" t="n">
        <v>0.2501139710312612</v>
      </c>
      <c r="AA360" t="n">
        <v>2.657452937830932</v>
      </c>
      <c r="AB360" t="n">
        <v>148.4231647047862</v>
      </c>
      <c r="AC360" t="n">
        <v>2568.297115272147</v>
      </c>
      <c r="AD360" t="n">
        <v>4334.832674513601</v>
      </c>
      <c r="AE360" t="n">
        <v>1.137162892319189</v>
      </c>
      <c r="AF360" t="n">
        <v>17.64923605458383</v>
      </c>
      <c r="AG360" t="n">
        <v>235.0154904183202</v>
      </c>
      <c r="AH360" t="n">
        <v>30286.88762683248</v>
      </c>
      <c r="AI360" t="n">
        <v>20966.64560751988</v>
      </c>
      <c r="AJ360" t="n">
        <v>-218.2989166975753</v>
      </c>
      <c r="AK360" t="n">
        <v>104.9112577889864</v>
      </c>
      <c r="AL360" t="n">
        <v>-140.1085586341813</v>
      </c>
      <c r="AM360" t="n">
        <v>4.427050743008641</v>
      </c>
      <c r="AN360" t="n">
        <v>-1.206831620670024</v>
      </c>
      <c r="AO360" t="n">
        <v>164.5712679198254</v>
      </c>
      <c r="AP360" t="n">
        <v>958895.0400862345</v>
      </c>
      <c r="AQ360" t="n">
        <v>0.2129460606380914</v>
      </c>
      <c r="AR360" t="n">
        <v>0.2281234740246755</v>
      </c>
      <c r="AS360" t="n">
        <v>0.1198765940347723</v>
      </c>
      <c r="AT360" t="n">
        <v>0.2360540052002521</v>
      </c>
      <c r="AU360" t="n">
        <v>0.2029998661022089</v>
      </c>
      <c r="AV360" t="n">
        <v>7.84207610274181</v>
      </c>
      <c r="AW360" t="n">
        <v>122.3873675609521</v>
      </c>
      <c r="AX360" t="n">
        <v>5147.188523614415</v>
      </c>
      <c r="AY360" t="n">
        <v>153911.1137490806</v>
      </c>
      <c r="AZ360" t="n">
        <v>176711.1235122718</v>
      </c>
      <c r="BA360" t="n">
        <v>13151.87418082418</v>
      </c>
      <c r="BB360" t="n">
        <v>1717.422211813116</v>
      </c>
      <c r="BC360" t="n">
        <v>14869.2963926373</v>
      </c>
      <c r="BD360" t="n">
        <v>4.704866178805068</v>
      </c>
      <c r="BE360" t="n">
        <v>0.2778154357964262</v>
      </c>
      <c r="BF360" t="n">
        <v>5.063497956192094</v>
      </c>
      <c r="BG360" t="n">
        <v>6.270329576862129</v>
      </c>
      <c r="BH360" t="n">
        <v>164.5712679198257</v>
      </c>
      <c r="BI360" t="n">
        <v>-3.694822225952521e-13</v>
      </c>
      <c r="BJ360" t="n">
        <v>100300.9674703954</v>
      </c>
      <c r="BK360" t="n">
        <v>5727.992723868607</v>
      </c>
      <c r="BL360" t="n">
        <v>7063.444983376849</v>
      </c>
      <c r="BM360" t="n">
        <v>8517.919735277843</v>
      </c>
      <c r="BN360" t="n">
        <v>5884.355049869355</v>
      </c>
      <c r="BO360" t="n">
        <v>110.8954685539056</v>
      </c>
      <c r="BP360" t="n">
        <v>0.2312098835857116</v>
      </c>
      <c r="BQ360" t="n">
        <v>1.223734381249918</v>
      </c>
      <c r="BR360" t="n">
        <v>67.3507765565378</v>
      </c>
      <c r="BS360" t="n">
        <v>4991.505980095963</v>
      </c>
      <c r="BT360" t="n">
        <v>1775.966639125928</v>
      </c>
      <c r="BU360" t="n">
        <v>2463.616503356676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205</v>
      </c>
      <c r="C361" t="n">
        <v>74</v>
      </c>
      <c r="D361" t="n">
        <v>1023.1205652332</v>
      </c>
      <c r="E361" t="n">
        <v>9.612899269313559</v>
      </c>
      <c r="F361" t="n">
        <v>150.4284954974544</v>
      </c>
      <c r="G361" t="n">
        <v>3111.481031102122</v>
      </c>
      <c r="H361" t="n">
        <v>226567.8196990977</v>
      </c>
      <c r="I361" t="n">
        <v>194948.5622173644</v>
      </c>
      <c r="J361" t="n">
        <v>-749.4527699778986</v>
      </c>
      <c r="K361" t="n">
        <v>290.5661805298178</v>
      </c>
      <c r="L361" t="n">
        <v>-302.6044043446801</v>
      </c>
      <c r="M361" t="n">
        <v>4.704866178805068</v>
      </c>
      <c r="N361" t="n">
        <v>4.75950065773397</v>
      </c>
      <c r="O361" t="n">
        <v>164.5712679198257</v>
      </c>
      <c r="P361" t="n">
        <v>0.2778154357964262</v>
      </c>
      <c r="Q361" t="n">
        <v>5.07323995517562</v>
      </c>
      <c r="R361" t="n">
        <v>-3.694822225952521e-13</v>
      </c>
      <c r="S361" t="n">
        <v>56.10799718211743</v>
      </c>
      <c r="T361" t="n">
        <v>709.0265417508081</v>
      </c>
      <c r="U361" t="n">
        <v>14345.24764765945</v>
      </c>
      <c r="V361" t="n">
        <v>205</v>
      </c>
      <c r="W361" t="n">
        <v>625</v>
      </c>
      <c r="X361" t="n">
        <v>145.6666666666667</v>
      </c>
      <c r="Y361" t="n">
        <v>0</v>
      </c>
      <c r="Z361" t="n">
        <v>0.2501208936020616</v>
      </c>
      <c r="AA361" t="n">
        <v>2.660568949717469</v>
      </c>
      <c r="AB361" t="n">
        <v>148.423461651728</v>
      </c>
      <c r="AC361" t="n">
        <v>2570.821385318495</v>
      </c>
      <c r="AD361" t="n">
        <v>4337.023771459859</v>
      </c>
      <c r="AE361" t="n">
        <v>1.13716981488999</v>
      </c>
      <c r="AF361" t="n">
        <v>17.65039065801448</v>
      </c>
      <c r="AG361" t="n">
        <v>235.0155998189584</v>
      </c>
      <c r="AH361" t="n">
        <v>30289.41189687884</v>
      </c>
      <c r="AI361" t="n">
        <v>20968.82842755018</v>
      </c>
      <c r="AJ361" t="n">
        <v>-279.5397853091948</v>
      </c>
      <c r="AK361" t="n">
        <v>87.96090531185611</v>
      </c>
      <c r="AL361" t="n">
        <v>-153.6932925272868</v>
      </c>
      <c r="AM361" t="n">
        <v>4.427050743008641</v>
      </c>
      <c r="AN361" t="n">
        <v>-0.3137392974416384</v>
      </c>
      <c r="AO361" t="n">
        <v>164.5712679198254</v>
      </c>
      <c r="AP361" t="n">
        <v>959488.684993453</v>
      </c>
      <c r="AQ361" t="n">
        <v>0.2128727313924782</v>
      </c>
      <c r="AR361" t="n">
        <v>0.2281469366484799</v>
      </c>
      <c r="AS361" t="n">
        <v>0.119874912709779</v>
      </c>
      <c r="AT361" t="n">
        <v>0.2360272989519636</v>
      </c>
      <c r="AU361" t="n">
        <v>0.2030781202972993</v>
      </c>
      <c r="AV361" t="n">
        <v>7.844985843546655</v>
      </c>
      <c r="AW361" t="n">
        <v>122.3935225674206</v>
      </c>
      <c r="AX361" t="n">
        <v>5147.314611538884</v>
      </c>
      <c r="AY361" t="n">
        <v>154024.5566301954</v>
      </c>
      <c r="AZ361" t="n">
        <v>176813.3953445944</v>
      </c>
      <c r="BA361" t="n">
        <v>13151.87418082418</v>
      </c>
      <c r="BB361" t="n">
        <v>1.818989403545856e-12</v>
      </c>
      <c r="BC361" t="n">
        <v>13151.87418082419</v>
      </c>
      <c r="BD361" t="n">
        <v>4.704866178805068</v>
      </c>
      <c r="BE361" t="n">
        <v>0.2778154357964262</v>
      </c>
      <c r="BF361" t="n">
        <v>4.75950065773397</v>
      </c>
      <c r="BG361" t="n">
        <v>5.07323995517562</v>
      </c>
      <c r="BH361" t="n">
        <v>164.5712679198257</v>
      </c>
      <c r="BI361" t="n">
        <v>-3.694822225952521e-13</v>
      </c>
      <c r="BJ361" t="n">
        <v>100300.9674703954</v>
      </c>
      <c r="BK361" t="n">
        <v>5727.992723868607</v>
      </c>
      <c r="BL361" t="n">
        <v>6621.058692088004</v>
      </c>
      <c r="BM361" t="n">
        <v>6775.877813312499</v>
      </c>
      <c r="BN361" t="n">
        <v>5884.355049869355</v>
      </c>
      <c r="BO361" t="n">
        <v>110.8954685539056</v>
      </c>
      <c r="BP361" t="n">
        <v>0.2312098835857116</v>
      </c>
      <c r="BQ361" t="n">
        <v>1.071651546817955</v>
      </c>
      <c r="BR361" t="n">
        <v>67.3507765565378</v>
      </c>
      <c r="BS361" t="n">
        <v>4991.505980095963</v>
      </c>
      <c r="BT361" t="n">
        <v>1554.650984564874</v>
      </c>
      <c r="BU361" t="n">
        <v>2463.616503356676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205</v>
      </c>
      <c r="C362" t="n">
        <v>74</v>
      </c>
      <c r="D362" t="n">
        <v>1023.248138189549</v>
      </c>
      <c r="E362" t="n">
        <v>9.614521003192285</v>
      </c>
      <c r="F362" t="n">
        <v>150.4284954974544</v>
      </c>
      <c r="G362" t="n">
        <v>3111.233690056716</v>
      </c>
      <c r="H362" t="n">
        <v>226651.1643575384</v>
      </c>
      <c r="I362" t="n">
        <v>194959.6762243614</v>
      </c>
      <c r="J362" t="n">
        <v>-749.4527699778986</v>
      </c>
      <c r="K362" t="n">
        <v>290.5661805298178</v>
      </c>
      <c r="L362" t="n">
        <v>-302.6044043446801</v>
      </c>
      <c r="M362" t="n">
        <v>4.704866178805068</v>
      </c>
      <c r="N362" t="n">
        <v>7.60520918899718</v>
      </c>
      <c r="O362" t="n">
        <v>164.5712679198257</v>
      </c>
      <c r="P362" t="n">
        <v>0.2778154357964262</v>
      </c>
      <c r="Q362" t="n">
        <v>5.07323995517562</v>
      </c>
      <c r="R362" t="n">
        <v>-3.694822225952521e-13</v>
      </c>
      <c r="S362" t="n">
        <v>56.10799718211743</v>
      </c>
      <c r="T362" t="n">
        <v>711.8722502820714</v>
      </c>
      <c r="U362" t="n">
        <v>14345.49513717833</v>
      </c>
      <c r="V362" t="n">
        <v>205.6666666666667</v>
      </c>
      <c r="W362" t="n">
        <v>625</v>
      </c>
      <c r="X362" t="n">
        <v>146</v>
      </c>
      <c r="Y362" t="n">
        <v>0</v>
      </c>
      <c r="Z362" t="n">
        <v>0.2501255095062964</v>
      </c>
      <c r="AA362" t="n">
        <v>2.661031329350275</v>
      </c>
      <c r="AB362" t="n">
        <v>148.423610125199</v>
      </c>
      <c r="AC362" t="n">
        <v>2572.884397524422</v>
      </c>
      <c r="AD362" t="n">
        <v>4337.071505255766</v>
      </c>
      <c r="AE362" t="n">
        <v>1.137174430794225</v>
      </c>
      <c r="AF362" t="n">
        <v>17.65056100311193</v>
      </c>
      <c r="AG362" t="n">
        <v>235.0156545192775</v>
      </c>
      <c r="AH362" t="n">
        <v>30291.47490908476</v>
      </c>
      <c r="AI362" t="n">
        <v>20968.8758030833</v>
      </c>
      <c r="AJ362" t="n">
        <v>-254.0547298652798</v>
      </c>
      <c r="AK362" t="n">
        <v>87.68299923896832</v>
      </c>
      <c r="AL362" t="n">
        <v>-157.8723434420559</v>
      </c>
      <c r="AM362" t="n">
        <v>4.427050743008641</v>
      </c>
      <c r="AN362" t="n">
        <v>2.531969233821572</v>
      </c>
      <c r="AO362" t="n">
        <v>164.5712679198254</v>
      </c>
      <c r="AP362" t="n">
        <v>960628.6804513418</v>
      </c>
      <c r="AQ362" t="n">
        <v>0.2128815357029027</v>
      </c>
      <c r="AR362" t="n">
        <v>0.2282012267937581</v>
      </c>
      <c r="AS362" t="n">
        <v>0.1201051252592618</v>
      </c>
      <c r="AT362" t="n">
        <v>0.2358538911989321</v>
      </c>
      <c r="AU362" t="n">
        <v>0.2029582210451452</v>
      </c>
      <c r="AV362" t="n">
        <v>7.844747904852713</v>
      </c>
      <c r="AW362" t="n">
        <v>122.3559135711307</v>
      </c>
      <c r="AX362" t="n">
        <v>5144.391858456875</v>
      </c>
      <c r="AY362" t="n">
        <v>154087.8726356119</v>
      </c>
      <c r="AZ362" t="n">
        <v>176793.426513011</v>
      </c>
      <c r="BA362" t="n">
        <v>13151.87418082418</v>
      </c>
      <c r="BB362" t="n">
        <v>1.818989403545856e-12</v>
      </c>
      <c r="BC362" t="n">
        <v>13151.87418082419</v>
      </c>
      <c r="BD362" t="n">
        <v>4.704866178805068</v>
      </c>
      <c r="BE362" t="n">
        <v>0.2778154357964262</v>
      </c>
      <c r="BF362" t="n">
        <v>7.60520918899718</v>
      </c>
      <c r="BG362" t="n">
        <v>5.07323995517562</v>
      </c>
      <c r="BH362" t="n">
        <v>164.5712679198257</v>
      </c>
      <c r="BI362" t="n">
        <v>-3.694822225952521e-13</v>
      </c>
      <c r="BJ362" t="n">
        <v>100300.9674703954</v>
      </c>
      <c r="BK362" t="n">
        <v>5727.992723868607</v>
      </c>
      <c r="BL362" t="n">
        <v>10761.35829334174</v>
      </c>
      <c r="BM362" t="n">
        <v>6775.877813312499</v>
      </c>
      <c r="BN362" t="n">
        <v>5884.355049869355</v>
      </c>
      <c r="BO362" t="n">
        <v>110.8954685539056</v>
      </c>
      <c r="BP362" t="n">
        <v>0.2312098835857116</v>
      </c>
      <c r="BQ362" t="n">
        <v>1.316112461904866</v>
      </c>
      <c r="BR362" t="n">
        <v>67.3507765565378</v>
      </c>
      <c r="BS362" t="n">
        <v>4991.505980095963</v>
      </c>
      <c r="BT362" t="n">
        <v>1910.323892783332</v>
      </c>
      <c r="BU362" t="n">
        <v>2463.616503356676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205</v>
      </c>
      <c r="C363" t="n">
        <v>74</v>
      </c>
      <c r="D363" t="n">
        <v>1023.347214801706</v>
      </c>
      <c r="E363" t="n">
        <v>9.615895662133751</v>
      </c>
      <c r="F363" t="n">
        <v>150.1467787785342</v>
      </c>
      <c r="G363" t="n">
        <v>3111.233690056716</v>
      </c>
      <c r="H363" t="n">
        <v>226651.1643575384</v>
      </c>
      <c r="I363" t="n">
        <v>195433.153578903</v>
      </c>
      <c r="J363" t="n">
        <v>-749.27809107551</v>
      </c>
      <c r="K363" t="n">
        <v>290.5661805298178</v>
      </c>
      <c r="L363" t="n">
        <v>-302.6044043446801</v>
      </c>
      <c r="M363" t="n">
        <v>4.704866178805068</v>
      </c>
      <c r="N363" t="n">
        <v>8.194926217306559</v>
      </c>
      <c r="O363" t="n">
        <v>164.5712679198257</v>
      </c>
      <c r="P363" t="n">
        <v>0.2778154357964262</v>
      </c>
      <c r="Q363" t="n">
        <v>5.07323995517562</v>
      </c>
      <c r="R363" t="n">
        <v>-3.694822225952521e-13</v>
      </c>
      <c r="S363" t="n">
        <v>56.10799718211743</v>
      </c>
      <c r="T363" t="n">
        <v>714.410085817095</v>
      </c>
      <c r="U363" t="n">
        <v>14345.49513717833</v>
      </c>
      <c r="V363" t="n">
        <v>206.6666666666667</v>
      </c>
      <c r="W363" t="n">
        <v>625</v>
      </c>
      <c r="X363" t="n">
        <v>146.6666666666667</v>
      </c>
      <c r="Y363" t="n">
        <v>0</v>
      </c>
      <c r="Z363" t="n">
        <v>0.2501294091623061</v>
      </c>
      <c r="AA363" t="n">
        <v>2.669880782175726</v>
      </c>
      <c r="AB363" t="n">
        <v>148.423610125199</v>
      </c>
      <c r="AC363" t="n">
        <v>2572.884397524422</v>
      </c>
      <c r="AD363" t="n">
        <v>4338.633873803049</v>
      </c>
      <c r="AE363" t="n">
        <v>1.137178330450234</v>
      </c>
      <c r="AF363" t="n">
        <v>17.65382116944347</v>
      </c>
      <c r="AG363" t="n">
        <v>235.0156545192775</v>
      </c>
      <c r="AH363" t="n">
        <v>30291.47490908476</v>
      </c>
      <c r="AI363" t="n">
        <v>20970.43779765825</v>
      </c>
      <c r="AJ363" t="n">
        <v>-224.5263013798985</v>
      </c>
      <c r="AK363" t="n">
        <v>90.51154337785856</v>
      </c>
      <c r="AL363" t="n">
        <v>-153.4114027910338</v>
      </c>
      <c r="AM363" t="n">
        <v>4.427050743008641</v>
      </c>
      <c r="AN363" t="n">
        <v>3.12168626213095</v>
      </c>
      <c r="AO363" t="n">
        <v>164.5712679198254</v>
      </c>
      <c r="AP363" t="n">
        <v>960138.9717061674</v>
      </c>
      <c r="AQ363" t="n">
        <v>0.2128356859624364</v>
      </c>
      <c r="AR363" t="n">
        <v>0.2279488297478177</v>
      </c>
      <c r="AS363" t="n">
        <v>0.1200891995339066</v>
      </c>
      <c r="AT363" t="n">
        <v>0.2360608492097452</v>
      </c>
      <c r="AU363" t="n">
        <v>0.203065435546094</v>
      </c>
      <c r="AV363" t="n">
        <v>7.846365171531108</v>
      </c>
      <c r="AW363" t="n">
        <v>122.3652324521396</v>
      </c>
      <c r="AX363" t="n">
        <v>5144.566561781478</v>
      </c>
      <c r="AY363" t="n">
        <v>154081.9474017917</v>
      </c>
      <c r="AZ363" t="n">
        <v>176846.2872268096</v>
      </c>
      <c r="BA363" t="n">
        <v>13151.87418082418</v>
      </c>
      <c r="BB363" t="n">
        <v>1.818989403545856e-12</v>
      </c>
      <c r="BC363" t="n">
        <v>13151.87418082419</v>
      </c>
      <c r="BD363" t="n">
        <v>4.704866178805068</v>
      </c>
      <c r="BE363" t="n">
        <v>0.2778154357964262</v>
      </c>
      <c r="BF363" t="n">
        <v>8.194926217306559</v>
      </c>
      <c r="BG363" t="n">
        <v>5.07323995517562</v>
      </c>
      <c r="BH363" t="n">
        <v>164.5712679198257</v>
      </c>
      <c r="BI363" t="n">
        <v>-3.694822225952521e-13</v>
      </c>
      <c r="BJ363" t="n">
        <v>100300.9674703954</v>
      </c>
      <c r="BK363" t="n">
        <v>5727.992723868607</v>
      </c>
      <c r="BL363" t="n">
        <v>11620.2702120968</v>
      </c>
      <c r="BM363" t="n">
        <v>6775.877813312499</v>
      </c>
      <c r="BN363" t="n">
        <v>5884.355049869355</v>
      </c>
      <c r="BO363" t="n">
        <v>110.8954685539056</v>
      </c>
      <c r="BP363" t="n">
        <v>0.2312098835857116</v>
      </c>
      <c r="BQ363" t="n">
        <v>1.259008654630026</v>
      </c>
      <c r="BR363" t="n">
        <v>67.3507765565378</v>
      </c>
      <c r="BS363" t="n">
        <v>4991.505980095963</v>
      </c>
      <c r="BT363" t="n">
        <v>1827.439249173172</v>
      </c>
      <c r="BU363" t="n">
        <v>2463.616503356676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205</v>
      </c>
      <c r="C364" t="n">
        <v>74</v>
      </c>
      <c r="D364" t="n">
        <v>1023.347214801706</v>
      </c>
      <c r="E364" t="n">
        <v>9.615895662133751</v>
      </c>
      <c r="F364" t="n">
        <v>150.005920419074</v>
      </c>
      <c r="G364" t="n">
        <v>3111.233690056716</v>
      </c>
      <c r="H364" t="n">
        <v>226651.1643575384</v>
      </c>
      <c r="I364" t="n">
        <v>195638.019943219</v>
      </c>
      <c r="J364" t="n">
        <v>-749.1907516243158</v>
      </c>
      <c r="K364" t="n">
        <v>290.5661805298178</v>
      </c>
      <c r="L364" t="n">
        <v>-302.6044043446801</v>
      </c>
      <c r="M364" t="n">
        <v>4.704866178805068</v>
      </c>
      <c r="N364" t="n">
        <v>7.778357598645445</v>
      </c>
      <c r="O364" t="n">
        <v>164.5712679198257</v>
      </c>
      <c r="P364" t="n">
        <v>0.2778154357964262</v>
      </c>
      <c r="Q364" t="n">
        <v>5.07323995517562</v>
      </c>
      <c r="R364" t="n">
        <v>-3.694822225952521e-13</v>
      </c>
      <c r="S364" t="n">
        <v>56.10799718211743</v>
      </c>
      <c r="T364" t="n">
        <v>714.967576451791</v>
      </c>
      <c r="U364" t="n">
        <v>14345.49513717833</v>
      </c>
      <c r="V364" t="n">
        <v>207</v>
      </c>
      <c r="W364" t="n">
        <v>625</v>
      </c>
      <c r="X364" t="n">
        <v>147</v>
      </c>
      <c r="Y364" t="n">
        <v>0</v>
      </c>
      <c r="Z364" t="n">
        <v>0.2501294091623061</v>
      </c>
      <c r="AA364" t="n">
        <v>2.674189913680249</v>
      </c>
      <c r="AB364" t="n">
        <v>148.423610125199</v>
      </c>
      <c r="AC364" t="n">
        <v>2572.884397524422</v>
      </c>
      <c r="AD364" t="n">
        <v>4338.634169856007</v>
      </c>
      <c r="AE364" t="n">
        <v>1.137178330450234</v>
      </c>
      <c r="AF364" t="n">
        <v>17.65540866633488</v>
      </c>
      <c r="AG364" t="n">
        <v>235.0156545192775</v>
      </c>
      <c r="AH364" t="n">
        <v>30291.47490908476</v>
      </c>
      <c r="AI364" t="n">
        <v>20970.43790672504</v>
      </c>
      <c r="AJ364" t="n">
        <v>-234.1182446711752</v>
      </c>
      <c r="AK364" t="n">
        <v>92.41420866363471</v>
      </c>
      <c r="AL364" t="n">
        <v>-151.1485478571359</v>
      </c>
      <c r="AM364" t="n">
        <v>4.427050743008641</v>
      </c>
      <c r="AN364" t="n">
        <v>2.705117643469837</v>
      </c>
      <c r="AO364" t="n">
        <v>164.5712679198254</v>
      </c>
      <c r="AP364" t="n">
        <v>959972.4932425717</v>
      </c>
      <c r="AQ364" t="n">
        <v>0.2128980234762325</v>
      </c>
      <c r="AR364" t="n">
        <v>0.2271760323364239</v>
      </c>
      <c r="AS364" t="n">
        <v>0.120016847770033</v>
      </c>
      <c r="AT364" t="n">
        <v>0.2361034632127989</v>
      </c>
      <c r="AU364" t="n">
        <v>0.2038056332045117</v>
      </c>
      <c r="AV364" t="n">
        <v>7.846661328756429</v>
      </c>
      <c r="AW364" t="n">
        <v>122.3760115181477</v>
      </c>
      <c r="AX364" t="n">
        <v>5145.221560232982</v>
      </c>
      <c r="AY364" t="n">
        <v>154085.3141940876</v>
      </c>
      <c r="AZ364" t="n">
        <v>176849.5448267689</v>
      </c>
      <c r="BA364" t="n">
        <v>13151.87418082418</v>
      </c>
      <c r="BB364" t="n">
        <v>1.818989403545856e-12</v>
      </c>
      <c r="BC364" t="n">
        <v>13151.87418082419</v>
      </c>
      <c r="BD364" t="n">
        <v>4.704866178805068</v>
      </c>
      <c r="BE364" t="n">
        <v>0.2778154357964262</v>
      </c>
      <c r="BF364" t="n">
        <v>7.778357598645445</v>
      </c>
      <c r="BG364" t="n">
        <v>5.07323995517562</v>
      </c>
      <c r="BH364" t="n">
        <v>164.5712679198257</v>
      </c>
      <c r="BI364" t="n">
        <v>-3.694822225952521e-13</v>
      </c>
      <c r="BJ364" t="n">
        <v>100300.9674703954</v>
      </c>
      <c r="BK364" t="n">
        <v>5727.992723868607</v>
      </c>
      <c r="BL364" t="n">
        <v>11014.6512711609</v>
      </c>
      <c r="BM364" t="n">
        <v>6775.877813312499</v>
      </c>
      <c r="BN364" t="n">
        <v>5884.355049869355</v>
      </c>
      <c r="BO364" t="n">
        <v>110.8954685539056</v>
      </c>
      <c r="BP364" t="n">
        <v>0.2312098835857116</v>
      </c>
      <c r="BQ364" t="n">
        <v>1.169341522220879</v>
      </c>
      <c r="BR364" t="n">
        <v>67.3507765565378</v>
      </c>
      <c r="BS364" t="n">
        <v>4991.505980095963</v>
      </c>
      <c r="BT364" t="n">
        <v>1697.078700313478</v>
      </c>
      <c r="BU364" t="n">
        <v>2463.616503356676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205</v>
      </c>
      <c r="C365" t="n">
        <v>74</v>
      </c>
      <c r="D365" t="n">
        <v>1024.358778808052</v>
      </c>
      <c r="E365" t="n">
        <v>9.625813564960877</v>
      </c>
      <c r="F365" t="n">
        <v>150.2434657534965</v>
      </c>
      <c r="G365" t="n">
        <v>3111.259118691842</v>
      </c>
      <c r="H365" t="n">
        <v>226969.6443821487</v>
      </c>
      <c r="I365" t="n">
        <v>195711.3644693432</v>
      </c>
      <c r="J365" t="n">
        <v>-749.1907516243158</v>
      </c>
      <c r="K365" t="n">
        <v>290.5661805298178</v>
      </c>
      <c r="L365" t="n">
        <v>-302.6044043446801</v>
      </c>
      <c r="M365" t="n">
        <v>4.704866178805068</v>
      </c>
      <c r="N365" t="n">
        <v>7.778357598645445</v>
      </c>
      <c r="O365" t="n">
        <v>164.5712679198257</v>
      </c>
      <c r="P365" t="n">
        <v>0.2778154357964262</v>
      </c>
      <c r="Q365" t="n">
        <v>5.07323995517562</v>
      </c>
      <c r="R365" t="n">
        <v>-3.694822225952521e-13</v>
      </c>
      <c r="S365" t="n">
        <v>56.10799718211743</v>
      </c>
      <c r="T365" t="n">
        <v>714.967576451791</v>
      </c>
      <c r="U365" t="n">
        <v>14345.49513717833</v>
      </c>
      <c r="V365" t="n">
        <v>207</v>
      </c>
      <c r="W365" t="n">
        <v>625</v>
      </c>
      <c r="X365" t="n">
        <v>147</v>
      </c>
      <c r="Y365" t="n">
        <v>0</v>
      </c>
      <c r="Z365" t="n">
        <v>0.2501580663015131</v>
      </c>
      <c r="AA365" t="n">
        <v>2.675102732005644</v>
      </c>
      <c r="AB365" t="n">
        <v>148.424372976288</v>
      </c>
      <c r="AC365" t="n">
        <v>2580.721238004765</v>
      </c>
      <c r="AD365" t="n">
        <v>4340.464851506365</v>
      </c>
      <c r="AE365" t="n">
        <v>1.137206987589441</v>
      </c>
      <c r="AF365" t="n">
        <v>17.65632148466027</v>
      </c>
      <c r="AG365" t="n">
        <v>235.0164173703665</v>
      </c>
      <c r="AH365" t="n">
        <v>30299.3117495651</v>
      </c>
      <c r="AI365" t="n">
        <v>20972.2685883754</v>
      </c>
      <c r="AJ365" t="n">
        <v>-219.8483844281219</v>
      </c>
      <c r="AK365" t="n">
        <v>92.59686360814004</v>
      </c>
      <c r="AL365" t="n">
        <v>-144.618472951681</v>
      </c>
      <c r="AM365" t="n">
        <v>4.427050743008641</v>
      </c>
      <c r="AN365" t="n">
        <v>2.705117643469837</v>
      </c>
      <c r="AO365" t="n">
        <v>164.5712679198254</v>
      </c>
      <c r="AP365" t="n">
        <v>959954.651683089</v>
      </c>
      <c r="AQ365" t="n">
        <v>0.2129370399731031</v>
      </c>
      <c r="AR365" t="n">
        <v>0.227148600912413</v>
      </c>
      <c r="AS365" t="n">
        <v>0.1199988219989155</v>
      </c>
      <c r="AT365" t="n">
        <v>0.2361061160130333</v>
      </c>
      <c r="AU365" t="n">
        <v>0.2038094211025352</v>
      </c>
      <c r="AV365" t="n">
        <v>7.856597552326908</v>
      </c>
      <c r="AW365" t="n">
        <v>122.618460969078</v>
      </c>
      <c r="AX365" t="n">
        <v>5145.413474723397</v>
      </c>
      <c r="AY365" t="n">
        <v>154404.3951555728</v>
      </c>
      <c r="AZ365" t="n">
        <v>176921.8772303241</v>
      </c>
      <c r="BA365" t="n">
        <v>13151.87418082418</v>
      </c>
      <c r="BB365" t="n">
        <v>1.818989403545856e-12</v>
      </c>
      <c r="BC365" t="n">
        <v>13151.87418082419</v>
      </c>
      <c r="BD365" t="n">
        <v>4.704866178805068</v>
      </c>
      <c r="BE365" t="n">
        <v>0.2778154357964262</v>
      </c>
      <c r="BF365" t="n">
        <v>7.778357598645445</v>
      </c>
      <c r="BG365" t="n">
        <v>5.07323995517562</v>
      </c>
      <c r="BH365" t="n">
        <v>164.5712679198257</v>
      </c>
      <c r="BI365" t="n">
        <v>-3.694822225952521e-13</v>
      </c>
      <c r="BJ365" t="n">
        <v>100300.9674703954</v>
      </c>
      <c r="BK365" t="n">
        <v>5727.992723868607</v>
      </c>
      <c r="BL365" t="n">
        <v>11014.6512711609</v>
      </c>
      <c r="BM365" t="n">
        <v>6775.877813312499</v>
      </c>
      <c r="BN365" t="n">
        <v>5884.355049869355</v>
      </c>
      <c r="BO365" t="n">
        <v>110.8954685539056</v>
      </c>
      <c r="BP365" t="n">
        <v>0.2312098835857116</v>
      </c>
      <c r="BQ365" t="n">
        <v>1.169341522220879</v>
      </c>
      <c r="BR365" t="n">
        <v>67.3507765565378</v>
      </c>
      <c r="BS365" t="n">
        <v>4991.505980095963</v>
      </c>
      <c r="BT365" t="n">
        <v>1697.078700313478</v>
      </c>
      <c r="BU365" t="n">
        <v>2463.616503356676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205</v>
      </c>
      <c r="C366" t="n">
        <v>74</v>
      </c>
      <c r="D366" t="n">
        <v>1025.08690613818</v>
      </c>
      <c r="E366" t="n">
        <v>9.632786657562418</v>
      </c>
      <c r="F366" t="n">
        <v>149.9805125169341</v>
      </c>
      <c r="G366" t="n">
        <v>3113.163687427056</v>
      </c>
      <c r="H366" t="n">
        <v>227772.7222345717</v>
      </c>
      <c r="I366" t="n">
        <v>195755.6730871596</v>
      </c>
      <c r="J366" t="n">
        <v>-749.1907516243158</v>
      </c>
      <c r="K366" t="n">
        <v>290.5661805298178</v>
      </c>
      <c r="L366" t="n">
        <v>-302.6044043446801</v>
      </c>
      <c r="M366" t="n">
        <v>4.704866178805068</v>
      </c>
      <c r="N366" t="n">
        <v>7.778357598645445</v>
      </c>
      <c r="O366" t="n">
        <v>164.5712679198257</v>
      </c>
      <c r="P366" t="n">
        <v>0.2778154357964262</v>
      </c>
      <c r="Q366" t="n">
        <v>5.07323995517562</v>
      </c>
      <c r="R366" t="n">
        <v>-3.694822225952521e-13</v>
      </c>
      <c r="S366" t="n">
        <v>56.10799718211743</v>
      </c>
      <c r="T366" t="n">
        <v>715.386809685921</v>
      </c>
      <c r="U366" t="n">
        <v>14390.66878360013</v>
      </c>
      <c r="V366" t="n">
        <v>207</v>
      </c>
      <c r="W366" t="n">
        <v>625</v>
      </c>
      <c r="X366" t="n">
        <v>148.3333333333333</v>
      </c>
      <c r="Y366" t="n">
        <v>0</v>
      </c>
      <c r="Z366" t="n">
        <v>0.2501781098770926</v>
      </c>
      <c r="AA366" t="n">
        <v>2.676153142520368</v>
      </c>
      <c r="AB366" t="n">
        <v>148.4826267100341</v>
      </c>
      <c r="AC366" t="n">
        <v>2585.474887327553</v>
      </c>
      <c r="AD366" t="n">
        <v>4341.568870051226</v>
      </c>
      <c r="AE366" t="n">
        <v>1.137227031165021</v>
      </c>
      <c r="AF366" t="n">
        <v>17.65708816218137</v>
      </c>
      <c r="AG366" t="n">
        <v>235.0738591652371</v>
      </c>
      <c r="AH366" t="n">
        <v>30304.06502508586</v>
      </c>
      <c r="AI366" t="n">
        <v>20973.37260692026</v>
      </c>
      <c r="AJ366" t="n">
        <v>-254.4015154625476</v>
      </c>
      <c r="AK366" t="n">
        <v>91.75827713866455</v>
      </c>
      <c r="AL366" t="n">
        <v>-146.9819648616243</v>
      </c>
      <c r="AM366" t="n">
        <v>4.427050743008641</v>
      </c>
      <c r="AN366" t="n">
        <v>2.705117643469837</v>
      </c>
      <c r="AO366" t="n">
        <v>164.5712679198254</v>
      </c>
      <c r="AP366" t="n">
        <v>960666.1962451483</v>
      </c>
      <c r="AQ366" t="n">
        <v>0.2129328029593062</v>
      </c>
      <c r="AR366" t="n">
        <v>0.2273397968613381</v>
      </c>
      <c r="AS366" t="n">
        <v>0.1197282813382272</v>
      </c>
      <c r="AT366" t="n">
        <v>0.2362641772520449</v>
      </c>
      <c r="AU366" t="n">
        <v>0.2037349415890838</v>
      </c>
      <c r="AV366" t="n">
        <v>7.864378444614776</v>
      </c>
      <c r="AW366" t="n">
        <v>122.7875749865212</v>
      </c>
      <c r="AX366" t="n">
        <v>5149.960083133038</v>
      </c>
      <c r="AY366" t="n">
        <v>154607.8817585303</v>
      </c>
      <c r="AZ366" t="n">
        <v>176977.701152915</v>
      </c>
      <c r="BA366" t="n">
        <v>13151.87418082418</v>
      </c>
      <c r="BB366" t="n">
        <v>1.818989403545856e-12</v>
      </c>
      <c r="BC366" t="n">
        <v>13151.87418082419</v>
      </c>
      <c r="BD366" t="n">
        <v>4.704866178805068</v>
      </c>
      <c r="BE366" t="n">
        <v>0.2778154357964262</v>
      </c>
      <c r="BF366" t="n">
        <v>7.778357598645445</v>
      </c>
      <c r="BG366" t="n">
        <v>5.07323995517562</v>
      </c>
      <c r="BH366" t="n">
        <v>164.5712679198257</v>
      </c>
      <c r="BI366" t="n">
        <v>-3.694822225952521e-13</v>
      </c>
      <c r="BJ366" t="n">
        <v>100300.9674703954</v>
      </c>
      <c r="BK366" t="n">
        <v>5727.992723868607</v>
      </c>
      <c r="BL366" t="n">
        <v>11014.6512711609</v>
      </c>
      <c r="BM366" t="n">
        <v>6775.877813312499</v>
      </c>
      <c r="BN366" t="n">
        <v>5884.355049869355</v>
      </c>
      <c r="BO366" t="n">
        <v>110.8954685539056</v>
      </c>
      <c r="BP366" t="n">
        <v>0.2312098835857116</v>
      </c>
      <c r="BQ366" t="n">
        <v>1.169341522220879</v>
      </c>
      <c r="BR366" t="n">
        <v>67.3507765565378</v>
      </c>
      <c r="BS366" t="n">
        <v>4991.505980095963</v>
      </c>
      <c r="BT366" t="n">
        <v>1697.078700313478</v>
      </c>
      <c r="BU366" t="n">
        <v>2463.616503356676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205</v>
      </c>
      <c r="C367" t="n">
        <v>74</v>
      </c>
      <c r="D367" t="n">
        <v>1025.554130724323</v>
      </c>
      <c r="E367" t="n">
        <v>9.638611902032638</v>
      </c>
      <c r="F367" t="n">
        <v>149.9049236314406</v>
      </c>
      <c r="G367" t="n">
        <v>3114.431359982157</v>
      </c>
      <c r="H367" t="n">
        <v>228123.3187987031</v>
      </c>
      <c r="I367" t="n">
        <v>195785.0520085954</v>
      </c>
      <c r="J367" t="n">
        <v>-751.5740346535304</v>
      </c>
      <c r="K367" t="n">
        <v>290.5661805298178</v>
      </c>
      <c r="L367" t="n">
        <v>-302.6044043446801</v>
      </c>
      <c r="M367" t="n">
        <v>4.704866178805068</v>
      </c>
      <c r="N367" t="n">
        <v>4.932649067382235</v>
      </c>
      <c r="O367" t="n">
        <v>164.5712679198257</v>
      </c>
      <c r="P367" t="n">
        <v>0.2778154357964262</v>
      </c>
      <c r="Q367" t="n">
        <v>5.500285673244353</v>
      </c>
      <c r="R367" t="n">
        <v>-3.694822225952521e-13</v>
      </c>
      <c r="S367" t="n">
        <v>56.10799718211743</v>
      </c>
      <c r="T367" t="n">
        <v>718.8691805523177</v>
      </c>
      <c r="U367" t="n">
        <v>14413.25560681103</v>
      </c>
      <c r="V367" t="n">
        <v>207.6666666666667</v>
      </c>
      <c r="W367" t="n">
        <v>625.6666666666666</v>
      </c>
      <c r="X367" t="n">
        <v>149</v>
      </c>
      <c r="Y367" t="n">
        <v>0</v>
      </c>
      <c r="Z367" t="n">
        <v>0.250194910083001</v>
      </c>
      <c r="AA367" t="n">
        <v>2.705388723258134</v>
      </c>
      <c r="AB367" t="n">
        <v>148.5212281304395</v>
      </c>
      <c r="AC367" t="n">
        <v>2586.581709490103</v>
      </c>
      <c r="AD367" t="n">
        <v>4342.297568710776</v>
      </c>
      <c r="AE367" t="n">
        <v>1.137243831370929</v>
      </c>
      <c r="AF367" t="n">
        <v>17.66816378940861</v>
      </c>
      <c r="AG367" t="n">
        <v>235.1120546162046</v>
      </c>
      <c r="AH367" t="n">
        <v>30305.17166034741</v>
      </c>
      <c r="AI367" t="n">
        <v>20974.10127110904</v>
      </c>
      <c r="AJ367" t="n">
        <v>-276.5367691775908</v>
      </c>
      <c r="AK367" t="n">
        <v>88.95570087471214</v>
      </c>
      <c r="AL367" t="n">
        <v>-149.7105153409181</v>
      </c>
      <c r="AM367" t="n">
        <v>4.427050743008641</v>
      </c>
      <c r="AN367" t="n">
        <v>-0.5676366058621051</v>
      </c>
      <c r="AO367" t="n">
        <v>164.5712679198254</v>
      </c>
      <c r="AP367" t="n">
        <v>961718.4275763953</v>
      </c>
      <c r="AQ367" t="n">
        <v>0.2130041563090332</v>
      </c>
      <c r="AR367" t="n">
        <v>0.2264495327588088</v>
      </c>
      <c r="AS367" t="n">
        <v>0.1198315315372906</v>
      </c>
      <c r="AT367" t="n">
        <v>0.2371567989533798</v>
      </c>
      <c r="AU367" t="n">
        <v>0.2035579804414875</v>
      </c>
      <c r="AV367" t="n">
        <v>7.869007873060954</v>
      </c>
      <c r="AW367" t="n">
        <v>122.9023074618749</v>
      </c>
      <c r="AX367" t="n">
        <v>5150.507417879508</v>
      </c>
      <c r="AY367" t="n">
        <v>154641.0761602206</v>
      </c>
      <c r="AZ367" t="n">
        <v>176990.5307175266</v>
      </c>
      <c r="BA367" t="n">
        <v>13151.87418082418</v>
      </c>
      <c r="BB367" t="n">
        <v>620.9629081865638</v>
      </c>
      <c r="BC367" t="n">
        <v>13772.83708901075</v>
      </c>
      <c r="BD367" t="n">
        <v>4.704866178805068</v>
      </c>
      <c r="BE367" t="n">
        <v>0.2778154357964262</v>
      </c>
      <c r="BF367" t="n">
        <v>4.932649067382235</v>
      </c>
      <c r="BG367" t="n">
        <v>5.500285673244353</v>
      </c>
      <c r="BH367" t="n">
        <v>164.5712679198257</v>
      </c>
      <c r="BI367" t="n">
        <v>-3.694822225952521e-13</v>
      </c>
      <c r="BJ367" t="n">
        <v>100300.9674703954</v>
      </c>
      <c r="BK367" t="n">
        <v>5727.992723868607</v>
      </c>
      <c r="BL367" t="n">
        <v>6876.734952936376</v>
      </c>
      <c r="BM367" t="n">
        <v>7396.840721499061</v>
      </c>
      <c r="BN367" t="n">
        <v>5884.355049869355</v>
      </c>
      <c r="BO367" t="n">
        <v>110.8954685539056</v>
      </c>
      <c r="BP367" t="n">
        <v>0.2312098835857116</v>
      </c>
      <c r="BQ367" t="n">
        <v>0.9248806071339679</v>
      </c>
      <c r="BR367" t="n">
        <v>67.3507765565378</v>
      </c>
      <c r="BS367" t="n">
        <v>4991.505980095963</v>
      </c>
      <c r="BT367" t="n">
        <v>1341.610528294752</v>
      </c>
      <c r="BU367" t="n">
        <v>2463.616503356676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205</v>
      </c>
      <c r="C368" t="n">
        <v>74</v>
      </c>
      <c r="D368" t="n">
        <v>1026.08090947257</v>
      </c>
      <c r="E368" t="n">
        <v>9.64504046817077</v>
      </c>
      <c r="F368" t="n">
        <v>150.0356050373973</v>
      </c>
      <c r="G368" t="n">
        <v>3115.299671027025</v>
      </c>
      <c r="H368" t="n">
        <v>228331.9203924099</v>
      </c>
      <c r="I368" t="n">
        <v>195805.0027379886</v>
      </c>
      <c r="J368" t="n">
        <v>-817.5960463585999</v>
      </c>
      <c r="K368" t="n">
        <v>290.5661805298178</v>
      </c>
      <c r="L368" t="n">
        <v>-302.6044043446801</v>
      </c>
      <c r="M368" t="n">
        <v>4.704866178805068</v>
      </c>
      <c r="N368" t="n">
        <v>3.50979480175063</v>
      </c>
      <c r="O368" t="n">
        <v>164.5712679198257</v>
      </c>
      <c r="P368" t="n">
        <v>0.2778154357964262</v>
      </c>
      <c r="Q368" t="n">
        <v>2.966071083302752</v>
      </c>
      <c r="R368" t="n">
        <v>-3.694822225952521e-13</v>
      </c>
      <c r="S368" t="n">
        <v>56.23948279693116</v>
      </c>
      <c r="T368" t="n">
        <v>723.2532951259599</v>
      </c>
      <c r="U368" t="n">
        <v>14413.25560681103</v>
      </c>
      <c r="V368" t="n">
        <v>208</v>
      </c>
      <c r="W368" t="n">
        <v>626.6666666666666</v>
      </c>
      <c r="X368" t="n">
        <v>149.6666666666667</v>
      </c>
      <c r="Y368" t="n">
        <v>0</v>
      </c>
      <c r="Z368" t="n">
        <v>0.2514931822403173</v>
      </c>
      <c r="AA368" t="n">
        <v>2.7201323630982</v>
      </c>
      <c r="AB368" t="n">
        <v>148.5472349471999</v>
      </c>
      <c r="AC368" t="n">
        <v>2590.084697743304</v>
      </c>
      <c r="AD368" t="n">
        <v>4342.79102891635</v>
      </c>
      <c r="AE368" t="n">
        <v>1.137731266667003</v>
      </c>
      <c r="AF368" t="n">
        <v>17.67389838574183</v>
      </c>
      <c r="AG368" t="n">
        <v>235.138061432965</v>
      </c>
      <c r="AH368" t="n">
        <v>30308.65728896531</v>
      </c>
      <c r="AI368" t="n">
        <v>20974.59471407923</v>
      </c>
      <c r="AJ368" t="n">
        <v>-265.0780862006204</v>
      </c>
      <c r="AK368" t="n">
        <v>26.23837561715024</v>
      </c>
      <c r="AL368" t="n">
        <v>-145.5377801228407</v>
      </c>
      <c r="AM368" t="n">
        <v>4.427050743008641</v>
      </c>
      <c r="AN368" t="n">
        <v>0.5437237184478906</v>
      </c>
      <c r="AO368" t="n">
        <v>164.5712679198254</v>
      </c>
      <c r="AP368" t="n">
        <v>962159.6260690517</v>
      </c>
      <c r="AQ368" t="n">
        <v>0.2130352343549776</v>
      </c>
      <c r="AR368" t="n">
        <v>0.2265490400664688</v>
      </c>
      <c r="AS368" t="n">
        <v>0.1198253307569209</v>
      </c>
      <c r="AT368" t="n">
        <v>0.2370951447646391</v>
      </c>
      <c r="AU368" t="n">
        <v>0.2034952500569936</v>
      </c>
      <c r="AV368" t="n">
        <v>7.873906795020862</v>
      </c>
      <c r="AW368" t="n">
        <v>123.0326297884096</v>
      </c>
      <c r="AX368" t="n">
        <v>5151.649690722309</v>
      </c>
      <c r="AY368" t="n">
        <v>154781.1311051887</v>
      </c>
      <c r="AZ368" t="n">
        <v>177004.6373967995</v>
      </c>
      <c r="BA368" t="n">
        <v>9215.067089491115</v>
      </c>
      <c r="BB368" t="n">
        <v>931.4443622798448</v>
      </c>
      <c r="BC368" t="n">
        <v>10146.51145177096</v>
      </c>
      <c r="BD368" t="n">
        <v>4.704866178805068</v>
      </c>
      <c r="BE368" t="n">
        <v>0.2778154357964262</v>
      </c>
      <c r="BF368" t="n">
        <v>3.50979480175063</v>
      </c>
      <c r="BG368" t="n">
        <v>2.966071083302752</v>
      </c>
      <c r="BH368" t="n">
        <v>164.5712679198257</v>
      </c>
      <c r="BI368" t="n">
        <v>-3.694822225952521e-13</v>
      </c>
      <c r="BJ368" t="n">
        <v>100300.9674703954</v>
      </c>
      <c r="BK368" t="n">
        <v>5727.992723868607</v>
      </c>
      <c r="BL368" t="n">
        <v>4807.776793824116</v>
      </c>
      <c r="BM368" t="n">
        <v>3705.684714068809</v>
      </c>
      <c r="BN368" t="n">
        <v>5884.355049869355</v>
      </c>
      <c r="BO368" t="n">
        <v>110.8954685539056</v>
      </c>
      <c r="BP368" t="n">
        <v>0.2312098835857116</v>
      </c>
      <c r="BQ368" t="n">
        <v>0.8026501495905126</v>
      </c>
      <c r="BR368" t="n">
        <v>67.3507765565378</v>
      </c>
      <c r="BS368" t="n">
        <v>4991.505980095963</v>
      </c>
      <c r="BT368" t="n">
        <v>1163.876442285389</v>
      </c>
      <c r="BU368" t="n">
        <v>2463.616503356676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205</v>
      </c>
      <c r="C369" t="n">
        <v>74</v>
      </c>
      <c r="D369" t="n">
        <v>1026.568265153885</v>
      </c>
      <c r="E369" t="n">
        <v>9.651227949528611</v>
      </c>
      <c r="F369" t="n">
        <v>151.0164652745487</v>
      </c>
      <c r="G369" t="n">
        <v>3084.280011273741</v>
      </c>
      <c r="H369" t="n">
        <v>228438.5460499557</v>
      </c>
      <c r="I369" t="n">
        <v>195817.6664521253</v>
      </c>
      <c r="J369" t="n">
        <v>-850.0112314538311</v>
      </c>
      <c r="K369" t="n">
        <v>290.5661805298178</v>
      </c>
      <c r="L369" t="n">
        <v>-302.6044043446801</v>
      </c>
      <c r="M369" t="n">
        <v>4.704866178805068</v>
      </c>
      <c r="N369" t="n">
        <v>3.50979480175063</v>
      </c>
      <c r="O369" t="n">
        <v>164.5712679198257</v>
      </c>
      <c r="P369" t="n">
        <v>0.3547658669431357</v>
      </c>
      <c r="Q369" t="n">
        <v>1.592202358814768</v>
      </c>
      <c r="R369" t="n">
        <v>-3.694822225952521e-13</v>
      </c>
      <c r="S369" t="n">
        <v>56.53309515258022</v>
      </c>
      <c r="T369" t="n">
        <v>725.5343541053952</v>
      </c>
      <c r="U369" t="n">
        <v>14448.989605845</v>
      </c>
      <c r="V369" t="n">
        <v>208</v>
      </c>
      <c r="W369" t="n">
        <v>627.6666666666666</v>
      </c>
      <c r="X369" t="n">
        <v>151.3333333333333</v>
      </c>
      <c r="Y369" t="n">
        <v>0</v>
      </c>
      <c r="Z369" t="n">
        <v>0.2534329949785986</v>
      </c>
      <c r="AA369" t="n">
        <v>2.721550566688836</v>
      </c>
      <c r="AB369" t="n">
        <v>148.6889840274995</v>
      </c>
      <c r="AC369" t="n">
        <v>2591.893406568059</v>
      </c>
      <c r="AD369" t="n">
        <v>4343.10269056213</v>
      </c>
      <c r="AE369" t="n">
        <v>1.138453228181709</v>
      </c>
      <c r="AF369" t="n">
        <v>17.67459298174802</v>
      </c>
      <c r="AG369" t="n">
        <v>235.2793756934288</v>
      </c>
      <c r="AH369" t="n">
        <v>30310.45683179063</v>
      </c>
      <c r="AI369" t="n">
        <v>20974.90637572502</v>
      </c>
      <c r="AJ369" t="n">
        <v>-192.4043590599317</v>
      </c>
      <c r="AK369" t="n">
        <v>-1.20531570922487</v>
      </c>
      <c r="AL369" t="n">
        <v>-135.3667074459504</v>
      </c>
      <c r="AM369" t="n">
        <v>4.350100311861931</v>
      </c>
      <c r="AN369" t="n">
        <v>1.917592442935874</v>
      </c>
      <c r="AO369" t="n">
        <v>164.5712679198254</v>
      </c>
      <c r="AP369" t="n">
        <v>962973.5382070006</v>
      </c>
      <c r="AQ369" t="n">
        <v>0.2129724232270571</v>
      </c>
      <c r="AR369" t="n">
        <v>0.2269041755977773</v>
      </c>
      <c r="AS369" t="n">
        <v>0.1196343936721573</v>
      </c>
      <c r="AT369" t="n">
        <v>0.2371450342090252</v>
      </c>
      <c r="AU369" t="n">
        <v>0.2033439732939829</v>
      </c>
      <c r="AV369" t="n">
        <v>7.880335242163259</v>
      </c>
      <c r="AW369" t="n">
        <v>123.1255009721493</v>
      </c>
      <c r="AX369" t="n">
        <v>5158.51007641147</v>
      </c>
      <c r="AY369" t="n">
        <v>154890.7581026784</v>
      </c>
      <c r="AZ369" t="n">
        <v>177060.9138888017</v>
      </c>
      <c r="BA369" t="n">
        <v>8881.040683600442</v>
      </c>
      <c r="BB369" t="n">
        <v>931.4443622798448</v>
      </c>
      <c r="BC369" t="n">
        <v>9812.485045880288</v>
      </c>
      <c r="BD369" t="n">
        <v>4.704866178805068</v>
      </c>
      <c r="BE369" t="n">
        <v>0.3547658669431357</v>
      </c>
      <c r="BF369" t="n">
        <v>3.50979480175063</v>
      </c>
      <c r="BG369" t="n">
        <v>1.592202358814768</v>
      </c>
      <c r="BH369" t="n">
        <v>164.5712679198257</v>
      </c>
      <c r="BI369" t="n">
        <v>-3.694822225952521e-13</v>
      </c>
      <c r="BJ369" t="n">
        <v>100300.9674703954</v>
      </c>
      <c r="BK369" t="n">
        <v>7362.369863644471</v>
      </c>
      <c r="BL369" t="n">
        <v>4807.776793824116</v>
      </c>
      <c r="BM369" t="n">
        <v>1704.865983307042</v>
      </c>
      <c r="BN369" t="n">
        <v>5884.355049869355</v>
      </c>
      <c r="BO369" t="n">
        <v>110.8954685539056</v>
      </c>
      <c r="BP369" t="n">
        <v>0.2312098835857116</v>
      </c>
      <c r="BQ369" t="n">
        <v>0.8026501495905126</v>
      </c>
      <c r="BR369" t="n">
        <v>67.3507765565378</v>
      </c>
      <c r="BS369" t="n">
        <v>4991.505980095963</v>
      </c>
      <c r="BT369" t="n">
        <v>1163.876442285389</v>
      </c>
      <c r="BU369" t="n">
        <v>2463.616503356676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205</v>
      </c>
      <c r="C370" t="n">
        <v>74</v>
      </c>
      <c r="D370" t="n">
        <v>1029.461784756752</v>
      </c>
      <c r="E370" t="n">
        <v>9.652182935213728</v>
      </c>
      <c r="F370" t="n">
        <v>151.511679962168</v>
      </c>
      <c r="G370" t="n">
        <v>3134.804528610932</v>
      </c>
      <c r="H370" t="n">
        <v>228494.5014060302</v>
      </c>
      <c r="I370" t="n">
        <v>195826.1007038288</v>
      </c>
      <c r="J370" t="n">
        <v>-789.4356286781098</v>
      </c>
      <c r="K370" t="n">
        <v>290.5661805298178</v>
      </c>
      <c r="L370" t="n">
        <v>-302.6044043446801</v>
      </c>
      <c r="M370" t="n">
        <v>4.213977987753833</v>
      </c>
      <c r="N370" t="n">
        <v>3.50979480175063</v>
      </c>
      <c r="O370" t="n">
        <v>164.5712679198257</v>
      </c>
      <c r="P370" t="n">
        <v>0.3932410825164904</v>
      </c>
      <c r="Q370" t="n">
        <v>1.592202358814768</v>
      </c>
      <c r="R370" t="n">
        <v>-3.694822225952521e-13</v>
      </c>
      <c r="S370" t="n">
        <v>57.13791811775255</v>
      </c>
      <c r="T370" t="n">
        <v>725.9879492328688</v>
      </c>
      <c r="U370" t="n">
        <v>14466.85660536199</v>
      </c>
      <c r="V370" t="n">
        <v>208.6666666666667</v>
      </c>
      <c r="W370" t="n">
        <v>628</v>
      </c>
      <c r="X370" t="n">
        <v>152</v>
      </c>
      <c r="Y370" t="n">
        <v>0</v>
      </c>
      <c r="Z370" t="n">
        <v>0.2604053021135886</v>
      </c>
      <c r="AA370" t="n">
        <v>2.722286433236977</v>
      </c>
      <c r="AB370" t="n">
        <v>150.7235155430686</v>
      </c>
      <c r="AC370" t="n">
        <v>2593.257882664847</v>
      </c>
      <c r="AD370" t="n">
        <v>4343.307590004039</v>
      </c>
      <c r="AE370" t="n">
        <v>1.141024496447402</v>
      </c>
      <c r="AF370" t="n">
        <v>17.67496704450394</v>
      </c>
      <c r="AG370" t="n">
        <v>237.31368979908</v>
      </c>
      <c r="AH370" t="n">
        <v>30311.82106479653</v>
      </c>
      <c r="AI370" t="n">
        <v>20975.11127516692</v>
      </c>
      <c r="AJ370" t="n">
        <v>-98.35656345810877</v>
      </c>
      <c r="AK370" t="n">
        <v>1.311103786577932</v>
      </c>
      <c r="AL370" t="n">
        <v>-131.3243549120245</v>
      </c>
      <c r="AM370" t="n">
        <v>3.820736905237342</v>
      </c>
      <c r="AN370" t="n">
        <v>1.917592442935874</v>
      </c>
      <c r="AO370" t="n">
        <v>164.5712679198254</v>
      </c>
      <c r="AP370" t="n">
        <v>962635.8719015321</v>
      </c>
      <c r="AQ370" t="n">
        <v>0.2129563939404784</v>
      </c>
      <c r="AR370" t="n">
        <v>0.2287462383830331</v>
      </c>
      <c r="AS370" t="n">
        <v>0.1175636262552514</v>
      </c>
      <c r="AT370" t="n">
        <v>0.2373053091283089</v>
      </c>
      <c r="AU370" t="n">
        <v>0.203428432292928</v>
      </c>
      <c r="AV370" t="n">
        <v>7.869658203879194</v>
      </c>
      <c r="AW370" t="n">
        <v>122.9721778395314</v>
      </c>
      <c r="AX370" t="n">
        <v>5303.062481981993</v>
      </c>
      <c r="AY370" t="n">
        <v>154675.0307226003</v>
      </c>
      <c r="AZ370" t="n">
        <v>176750.1643250497</v>
      </c>
      <c r="BA370" t="n">
        <v>9698.229253488375</v>
      </c>
      <c r="BB370" t="n">
        <v>931.4443622798448</v>
      </c>
      <c r="BC370" t="n">
        <v>10629.67361576822</v>
      </c>
      <c r="BD370" t="n">
        <v>4.213977987753833</v>
      </c>
      <c r="BE370" t="n">
        <v>0.3932410825164904</v>
      </c>
      <c r="BF370" t="n">
        <v>3.50979480175063</v>
      </c>
      <c r="BG370" t="n">
        <v>1.592202358814768</v>
      </c>
      <c r="BH370" t="n">
        <v>164.5712679198257</v>
      </c>
      <c r="BI370" t="n">
        <v>-3.694822225952521e-13</v>
      </c>
      <c r="BJ370" t="n">
        <v>89874.82136979135</v>
      </c>
      <c r="BK370" t="n">
        <v>8179.558433532402</v>
      </c>
      <c r="BL370" t="n">
        <v>4807.776793824116</v>
      </c>
      <c r="BM370" t="n">
        <v>1704.865983307042</v>
      </c>
      <c r="BN370" t="n">
        <v>5884.355049869355</v>
      </c>
      <c r="BO370" t="n">
        <v>110.8954685539056</v>
      </c>
      <c r="BP370" t="n">
        <v>0.214721838262574</v>
      </c>
      <c r="BQ370" t="n">
        <v>0.8026501495905126</v>
      </c>
      <c r="BR370" t="n">
        <v>67.3507765565378</v>
      </c>
      <c r="BS370" t="n">
        <v>4641.31061466198</v>
      </c>
      <c r="BT370" t="n">
        <v>1163.876442285389</v>
      </c>
      <c r="BU370" t="n">
        <v>2463.616503356676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205</v>
      </c>
      <c r="C371" t="n">
        <v>74</v>
      </c>
      <c r="D371" t="n">
        <v>1029.806664146791</v>
      </c>
      <c r="E371" t="n">
        <v>9.656708701082742</v>
      </c>
      <c r="F371" t="n">
        <v>151.5545487641609</v>
      </c>
      <c r="G371" t="n">
        <v>3137.688125329252</v>
      </c>
      <c r="H371" t="n">
        <v>228544.5425694306</v>
      </c>
      <c r="I371" t="n">
        <v>195832.2584951391</v>
      </c>
      <c r="J371" t="n">
        <v>-759.1478272902491</v>
      </c>
      <c r="K371" t="n">
        <v>290.5661805298178</v>
      </c>
      <c r="L371" t="n">
        <v>-302.6044043446801</v>
      </c>
      <c r="M371" t="n">
        <v>3.968533892228216</v>
      </c>
      <c r="N371" t="n">
        <v>3.50979480175063</v>
      </c>
      <c r="O371" t="n">
        <v>164.5712679198257</v>
      </c>
      <c r="P371" t="n">
        <v>0.3932410825164904</v>
      </c>
      <c r="Q371" t="n">
        <v>1.592202358814768</v>
      </c>
      <c r="R371" t="n">
        <v>-3.694822225952521e-13</v>
      </c>
      <c r="S371" t="n">
        <v>57.40816396800326</v>
      </c>
      <c r="T371" t="n">
        <v>725.9879492328688</v>
      </c>
      <c r="U371" t="n">
        <v>14466.85660536199</v>
      </c>
      <c r="V371" t="n">
        <v>209</v>
      </c>
      <c r="W371" t="n">
        <v>628</v>
      </c>
      <c r="X371" t="n">
        <v>152.6666666666667</v>
      </c>
      <c r="Y371" t="n">
        <v>0</v>
      </c>
      <c r="Z371" t="n">
        <v>0.2648483344763093</v>
      </c>
      <c r="AA371" t="n">
        <v>2.722456334491909</v>
      </c>
      <c r="AB371" t="n">
        <v>150.8099827335944</v>
      </c>
      <c r="AC371" t="n">
        <v>2594.477398699556</v>
      </c>
      <c r="AD371" t="n">
        <v>4343.45709647423</v>
      </c>
      <c r="AE371" t="n">
        <v>1.142667562074426</v>
      </c>
      <c r="AF371" t="n">
        <v>17.67513694575887</v>
      </c>
      <c r="AG371" t="n">
        <v>237.4001569896058</v>
      </c>
      <c r="AH371" t="n">
        <v>30313.04058083124</v>
      </c>
      <c r="AI371" t="n">
        <v>20975.26078163712</v>
      </c>
      <c r="AJ371" t="n">
        <v>-56.73141444511609</v>
      </c>
      <c r="AK371" t="n">
        <v>1.739525898203788</v>
      </c>
      <c r="AL371" t="n">
        <v>-130.2822117464899</v>
      </c>
      <c r="AM371" t="n">
        <v>3.575292809711725</v>
      </c>
      <c r="AN371" t="n">
        <v>1.917592442935874</v>
      </c>
      <c r="AO371" t="n">
        <v>164.5712679198254</v>
      </c>
      <c r="AP371" t="n">
        <v>965166.2404840029</v>
      </c>
      <c r="AQ371" t="n">
        <v>0.2123746278498617</v>
      </c>
      <c r="AR371" t="n">
        <v>0.2281031457041274</v>
      </c>
      <c r="AS371" t="n">
        <v>0.1198705946074428</v>
      </c>
      <c r="AT371" t="n">
        <v>0.2367423049557489</v>
      </c>
      <c r="AU371" t="n">
        <v>0.2029093268828192</v>
      </c>
      <c r="AV371" t="n">
        <v>7.864696846962819</v>
      </c>
      <c r="AW371" t="n">
        <v>122.8309479490814</v>
      </c>
      <c r="AX371" t="n">
        <v>5286.682460895709</v>
      </c>
      <c r="AY371" t="n">
        <v>154563.1774157306</v>
      </c>
      <c r="AZ371" t="n">
        <v>176522.1415673127</v>
      </c>
      <c r="BA371" t="n">
        <v>9698.229253488375</v>
      </c>
      <c r="BB371" t="n">
        <v>931.4443622798448</v>
      </c>
      <c r="BC371" t="n">
        <v>10629.67361576822</v>
      </c>
      <c r="BD371" t="n">
        <v>3.968533892228216</v>
      </c>
      <c r="BE371" t="n">
        <v>0.3932410825164904</v>
      </c>
      <c r="BF371" t="n">
        <v>3.50979480175063</v>
      </c>
      <c r="BG371" t="n">
        <v>1.592202358814768</v>
      </c>
      <c r="BH371" t="n">
        <v>164.5712679198257</v>
      </c>
      <c r="BI371" t="n">
        <v>-3.694822225952521e-13</v>
      </c>
      <c r="BJ371" t="n">
        <v>84661.74831948933</v>
      </c>
      <c r="BK371" t="n">
        <v>8179.558433532402</v>
      </c>
      <c r="BL371" t="n">
        <v>4807.776793824116</v>
      </c>
      <c r="BM371" t="n">
        <v>1704.865983307042</v>
      </c>
      <c r="BN371" t="n">
        <v>5884.355049869355</v>
      </c>
      <c r="BO371" t="n">
        <v>110.8954685539056</v>
      </c>
      <c r="BP371" t="n">
        <v>0.2064778156010052</v>
      </c>
      <c r="BQ371" t="n">
        <v>0.8026501495905126</v>
      </c>
      <c r="BR371" t="n">
        <v>67.3507765565378</v>
      </c>
      <c r="BS371" t="n">
        <v>4466.21293194499</v>
      </c>
      <c r="BT371" t="n">
        <v>1163.876442285389</v>
      </c>
      <c r="BU371" t="n">
        <v>2463.616503356676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205</v>
      </c>
      <c r="C372" t="n">
        <v>74</v>
      </c>
      <c r="D372" t="n">
        <v>1029.954161563247</v>
      </c>
      <c r="E372" t="n">
        <v>9.661332071850367</v>
      </c>
      <c r="F372" t="n">
        <v>151.5779479081633</v>
      </c>
      <c r="G372" t="n">
        <v>3135.124990262877</v>
      </c>
      <c r="H372" t="n">
        <v>228685.8203320163</v>
      </c>
      <c r="I372" t="n">
        <v>195832.2584951391</v>
      </c>
      <c r="J372" t="n">
        <v>-759.1478272902491</v>
      </c>
      <c r="K372" t="n">
        <v>290.5661805298178</v>
      </c>
      <c r="L372" t="n">
        <v>-302.6044043446801</v>
      </c>
      <c r="M372" t="n">
        <v>3.968533892228216</v>
      </c>
      <c r="N372" t="n">
        <v>3.50979480175063</v>
      </c>
      <c r="O372" t="n">
        <v>164.5712679198257</v>
      </c>
      <c r="P372" t="n">
        <v>0.3932410825164904</v>
      </c>
      <c r="Q372" t="n">
        <v>1.592202358814768</v>
      </c>
      <c r="R372" t="n">
        <v>-3.694822225952521e-13</v>
      </c>
      <c r="S372" t="n">
        <v>57.51197345964915</v>
      </c>
      <c r="T372" t="n">
        <v>725.9879492328688</v>
      </c>
      <c r="U372" t="n">
        <v>14469.61050489724</v>
      </c>
      <c r="V372" t="n">
        <v>209</v>
      </c>
      <c r="W372" t="n">
        <v>628</v>
      </c>
      <c r="X372" t="n">
        <v>154.3333333333333</v>
      </c>
      <c r="Y372" t="n">
        <v>0</v>
      </c>
      <c r="Z372" t="n">
        <v>0.2667689828958269</v>
      </c>
      <c r="AA372" t="n">
        <v>2.722549070779491</v>
      </c>
      <c r="AB372" t="n">
        <v>150.8161317014061</v>
      </c>
      <c r="AC372" t="n">
        <v>2595.445996621751</v>
      </c>
      <c r="AD372" t="n">
        <v>4343.45709647423</v>
      </c>
      <c r="AE372" t="n">
        <v>1.143379024854877</v>
      </c>
      <c r="AF372" t="n">
        <v>17.67522968204645</v>
      </c>
      <c r="AG372" t="n">
        <v>237.4060249510808</v>
      </c>
      <c r="AH372" t="n">
        <v>30314.00846228199</v>
      </c>
      <c r="AI372" t="n">
        <v>20975.26078163712</v>
      </c>
      <c r="AJ372" t="n">
        <v>-37.8855906124125</v>
      </c>
      <c r="AK372" t="n">
        <v>2.344835838938177</v>
      </c>
      <c r="AL372" t="n">
        <v>-128.2148800960114</v>
      </c>
      <c r="AM372" t="n">
        <v>3.575292809711725</v>
      </c>
      <c r="AN372" t="n">
        <v>1.917592442935874</v>
      </c>
      <c r="AO372" t="n">
        <v>164.5712679198254</v>
      </c>
      <c r="AP372" t="n">
        <v>965456.8889986029</v>
      </c>
      <c r="AQ372" t="n">
        <v>0.2124069627156349</v>
      </c>
      <c r="AR372" t="n">
        <v>0.228098995997148</v>
      </c>
      <c r="AS372" t="n">
        <v>0.1199138690608656</v>
      </c>
      <c r="AT372" t="n">
        <v>0.2367231383294061</v>
      </c>
      <c r="AU372" t="n">
        <v>0.2028570338969455</v>
      </c>
      <c r="AV372" t="n">
        <v>7.868116341121997</v>
      </c>
      <c r="AW372" t="n">
        <v>122.8604579057738</v>
      </c>
      <c r="AX372" t="n">
        <v>5287.363232352222</v>
      </c>
      <c r="AY372" t="n">
        <v>154609.6048984625</v>
      </c>
      <c r="AZ372" t="n">
        <v>176529.4725268091</v>
      </c>
      <c r="BA372" t="n">
        <v>9698.229253488375</v>
      </c>
      <c r="BB372" t="n">
        <v>931.4443622798448</v>
      </c>
      <c r="BC372" t="n">
        <v>10629.67361576822</v>
      </c>
      <c r="BD372" t="n">
        <v>3.968533892228216</v>
      </c>
      <c r="BE372" t="n">
        <v>0.3932410825164904</v>
      </c>
      <c r="BF372" t="n">
        <v>3.50979480175063</v>
      </c>
      <c r="BG372" t="n">
        <v>1.592202358814768</v>
      </c>
      <c r="BH372" t="n">
        <v>164.5712679198257</v>
      </c>
      <c r="BI372" t="n">
        <v>-3.694822225952521e-13</v>
      </c>
      <c r="BJ372" t="n">
        <v>84661.74831948933</v>
      </c>
      <c r="BK372" t="n">
        <v>8179.558433532402</v>
      </c>
      <c r="BL372" t="n">
        <v>4807.776793824116</v>
      </c>
      <c r="BM372" t="n">
        <v>1704.865983307042</v>
      </c>
      <c r="BN372" t="n">
        <v>5884.355049869355</v>
      </c>
      <c r="BO372" t="n">
        <v>110.8954685539056</v>
      </c>
      <c r="BP372" t="n">
        <v>0.2064778156010052</v>
      </c>
      <c r="BQ372" t="n">
        <v>0.8026501495905126</v>
      </c>
      <c r="BR372" t="n">
        <v>67.3507765565378</v>
      </c>
      <c r="BS372" t="n">
        <v>4466.21293194499</v>
      </c>
      <c r="BT372" t="n">
        <v>1163.876442285389</v>
      </c>
      <c r="BU372" t="n">
        <v>2463.616503356676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205</v>
      </c>
      <c r="C373" t="n">
        <v>74</v>
      </c>
      <c r="D373" t="n">
        <v>1030.074749235522</v>
      </c>
      <c r="E373" t="n">
        <v>9.664175842204068</v>
      </c>
      <c r="F373" t="n">
        <v>151.5825949543537</v>
      </c>
      <c r="G373" t="n">
        <v>3134.397039958736</v>
      </c>
      <c r="H373" t="n">
        <v>228768.0879924411</v>
      </c>
      <c r="I373" t="n">
        <v>195836.3310774871</v>
      </c>
      <c r="J373" t="n">
        <v>-759.1478272902491</v>
      </c>
      <c r="K373" t="n">
        <v>290.5661805298178</v>
      </c>
      <c r="L373" t="n">
        <v>-302.6044043446801</v>
      </c>
      <c r="M373" t="n">
        <v>3.968533892228216</v>
      </c>
      <c r="N373" t="n">
        <v>3.50979480175063</v>
      </c>
      <c r="O373" t="n">
        <v>164.5712679198257</v>
      </c>
      <c r="P373" t="n">
        <v>0.3932410825164904</v>
      </c>
      <c r="Q373" t="n">
        <v>1.592202358814768</v>
      </c>
      <c r="R373" t="n">
        <v>-3.694822225952521e-13</v>
      </c>
      <c r="S373" t="n">
        <v>57.55767776679082</v>
      </c>
      <c r="T373" t="n">
        <v>725.9879492328688</v>
      </c>
      <c r="U373" t="n">
        <v>14470.98745466487</v>
      </c>
      <c r="V373" t="n">
        <v>209</v>
      </c>
      <c r="W373" t="n">
        <v>628</v>
      </c>
      <c r="X373" t="n">
        <v>155</v>
      </c>
      <c r="Y373" t="n">
        <v>0</v>
      </c>
      <c r="Z373" t="n">
        <v>0.267414211343142</v>
      </c>
      <c r="AA373" t="n">
        <v>2.722567430612082</v>
      </c>
      <c r="AB373" t="n">
        <v>150.8357574932628</v>
      </c>
      <c r="AC373" t="n">
        <v>2596.210641776487</v>
      </c>
      <c r="AD373" t="n">
        <v>4343.555929780819</v>
      </c>
      <c r="AE373" t="n">
        <v>1.14362029935748</v>
      </c>
      <c r="AF373" t="n">
        <v>17.67524804187904</v>
      </c>
      <c r="AG373" t="n">
        <v>237.4255102397691</v>
      </c>
      <c r="AH373" t="n">
        <v>30314.772749201</v>
      </c>
      <c r="AI373" t="n">
        <v>20975.3596149437</v>
      </c>
      <c r="AJ373" t="n">
        <v>-25.50548399103441</v>
      </c>
      <c r="AK373" t="n">
        <v>3.431498287840654</v>
      </c>
      <c r="AL373" t="n">
        <v>-126.0558987064281</v>
      </c>
      <c r="AM373" t="n">
        <v>3.575292809711725</v>
      </c>
      <c r="AN373" t="n">
        <v>1.917592442935874</v>
      </c>
      <c r="AO373" t="n">
        <v>164.5712679198254</v>
      </c>
      <c r="AP373" t="n">
        <v>965471.6882663709</v>
      </c>
      <c r="AQ373" t="n">
        <v>0.2124501604487367</v>
      </c>
      <c r="AR373" t="n">
        <v>0.2280563784767729</v>
      </c>
      <c r="AS373" t="n">
        <v>0.1197157174058325</v>
      </c>
      <c r="AT373" t="n">
        <v>0.2369241072999986</v>
      </c>
      <c r="AU373" t="n">
        <v>0.2028536363686594</v>
      </c>
      <c r="AV373" t="n">
        <v>7.871081577944988</v>
      </c>
      <c r="AW373" t="n">
        <v>122.8735913718036</v>
      </c>
      <c r="AX373" t="n">
        <v>5288.534849176998</v>
      </c>
      <c r="AY373" t="n">
        <v>154647.1634434659</v>
      </c>
      <c r="AZ373" t="n">
        <v>176540.1048760331</v>
      </c>
      <c r="BA373" t="n">
        <v>9698.229253488375</v>
      </c>
      <c r="BB373" t="n">
        <v>931.4443622798448</v>
      </c>
      <c r="BC373" t="n">
        <v>10629.67361576822</v>
      </c>
      <c r="BD373" t="n">
        <v>3.968533892228216</v>
      </c>
      <c r="BE373" t="n">
        <v>0.3932410825164904</v>
      </c>
      <c r="BF373" t="n">
        <v>3.50979480175063</v>
      </c>
      <c r="BG373" t="n">
        <v>1.592202358814768</v>
      </c>
      <c r="BH373" t="n">
        <v>164.5712679198257</v>
      </c>
      <c r="BI373" t="n">
        <v>-3.694822225952521e-13</v>
      </c>
      <c r="BJ373" t="n">
        <v>84661.74831948933</v>
      </c>
      <c r="BK373" t="n">
        <v>8179.558433532402</v>
      </c>
      <c r="BL373" t="n">
        <v>4807.776793824116</v>
      </c>
      <c r="BM373" t="n">
        <v>1704.865983307042</v>
      </c>
      <c r="BN373" t="n">
        <v>5884.355049869355</v>
      </c>
      <c r="BO373" t="n">
        <v>110.8954685539056</v>
      </c>
      <c r="BP373" t="n">
        <v>0.2064778156010052</v>
      </c>
      <c r="BQ373" t="n">
        <v>0.8026501495905126</v>
      </c>
      <c r="BR373" t="n">
        <v>67.3507765565378</v>
      </c>
      <c r="BS373" t="n">
        <v>4466.21293194499</v>
      </c>
      <c r="BT373" t="n">
        <v>1163.876442285389</v>
      </c>
      <c r="BU373" t="n">
        <v>2463.616503356676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205</v>
      </c>
      <c r="C374" t="n">
        <v>74</v>
      </c>
      <c r="D374" t="n">
        <v>1030.132163927494</v>
      </c>
      <c r="E374" t="n">
        <v>9.665236607829865</v>
      </c>
      <c r="F374" t="n">
        <v>151.5825949543537</v>
      </c>
      <c r="G374" t="n">
        <v>3134.493338943816</v>
      </c>
      <c r="H374" t="n">
        <v>228791.9701434694</v>
      </c>
      <c r="I374" t="n">
        <v>195839.2278726151</v>
      </c>
      <c r="J374" t="n">
        <v>-758.1830957126662</v>
      </c>
      <c r="K374" t="n">
        <v>290.5661805298178</v>
      </c>
      <c r="L374" t="n">
        <v>-302.6044043446801</v>
      </c>
      <c r="M374" t="n">
        <v>3.968533892228216</v>
      </c>
      <c r="N374" t="n">
        <v>3.50979480175063</v>
      </c>
      <c r="O374" t="n">
        <v>164.5712679198257</v>
      </c>
      <c r="P374" t="n">
        <v>0.3932410825164904</v>
      </c>
      <c r="Q374" t="n">
        <v>32.85334948029507</v>
      </c>
      <c r="R374" t="n">
        <v>-3.694822225952521e-13</v>
      </c>
      <c r="S374" t="n">
        <v>57.55767776679082</v>
      </c>
      <c r="T374" t="n">
        <v>757.8691502252744</v>
      </c>
      <c r="U374" t="n">
        <v>14470.98745466487</v>
      </c>
      <c r="V374" t="n">
        <v>209</v>
      </c>
      <c r="W374" t="n">
        <v>629.3333333333334</v>
      </c>
      <c r="X374" t="n">
        <v>155</v>
      </c>
      <c r="Y374" t="n">
        <v>0</v>
      </c>
      <c r="Z374" t="n">
        <v>0.2674171496210851</v>
      </c>
      <c r="AA374" t="n">
        <v>2.722567430612082</v>
      </c>
      <c r="AB374" t="n">
        <v>150.8386368575427</v>
      </c>
      <c r="AC374" t="n">
        <v>2596.834481196121</v>
      </c>
      <c r="AD374" t="n">
        <v>4343.626287786853</v>
      </c>
      <c r="AE374" t="n">
        <v>1.143623237635423</v>
      </c>
      <c r="AF374" t="n">
        <v>17.67524804187904</v>
      </c>
      <c r="AG374" t="n">
        <v>237.428389604049</v>
      </c>
      <c r="AH374" t="n">
        <v>30315.38310481769</v>
      </c>
      <c r="AI374" t="n">
        <v>20975.42997294974</v>
      </c>
      <c r="AJ374" t="n">
        <v>-22.60971818537977</v>
      </c>
      <c r="AK374" t="n">
        <v>4.788233604691217</v>
      </c>
      <c r="AL374" t="n">
        <v>-125.3629730285642</v>
      </c>
      <c r="AM374" t="n">
        <v>3.575292809711725</v>
      </c>
      <c r="AN374" t="n">
        <v>-29.34355467854442</v>
      </c>
      <c r="AO374" t="n">
        <v>164.5712679198254</v>
      </c>
      <c r="AP374" t="n">
        <v>965422.1972276793</v>
      </c>
      <c r="AQ374" t="n">
        <v>0.2124852069292829</v>
      </c>
      <c r="AR374" t="n">
        <v>0.2279787702016974</v>
      </c>
      <c r="AS374" t="n">
        <v>0.1197056302972492</v>
      </c>
      <c r="AT374" t="n">
        <v>0.2369624162789313</v>
      </c>
      <c r="AU374" t="n">
        <v>0.2028679762928392</v>
      </c>
      <c r="AV374" t="n">
        <v>7.872272306187835</v>
      </c>
      <c r="AW374" t="n">
        <v>122.8777183558806</v>
      </c>
      <c r="AX374" t="n">
        <v>5288.910987782541</v>
      </c>
      <c r="AY374" t="n">
        <v>154672.5116932923</v>
      </c>
      <c r="AZ374" t="n">
        <v>176542.6286003024</v>
      </c>
      <c r="BA374" t="n">
        <v>55088.00414045204</v>
      </c>
      <c r="BB374" t="n">
        <v>931.4443622798448</v>
      </c>
      <c r="BC374" t="n">
        <v>56019.44850273188</v>
      </c>
      <c r="BD374" t="n">
        <v>3.968533892228216</v>
      </c>
      <c r="BE374" t="n">
        <v>0.3932410825164904</v>
      </c>
      <c r="BF374" t="n">
        <v>3.50979480175063</v>
      </c>
      <c r="BG374" t="n">
        <v>32.85334948029507</v>
      </c>
      <c r="BH374" t="n">
        <v>164.5712679198257</v>
      </c>
      <c r="BI374" t="n">
        <v>-3.694822225952521e-13</v>
      </c>
      <c r="BJ374" t="n">
        <v>84661.74831948933</v>
      </c>
      <c r="BK374" t="n">
        <v>8179.558433532402</v>
      </c>
      <c r="BL374" t="n">
        <v>4807.776793824116</v>
      </c>
      <c r="BM374" t="n">
        <v>47095.60560184829</v>
      </c>
      <c r="BN374" t="n">
        <v>5884.355049869355</v>
      </c>
      <c r="BO374" t="n">
        <v>110.8954685539056</v>
      </c>
      <c r="BP374" t="n">
        <v>0.2064778156010052</v>
      </c>
      <c r="BQ374" t="n">
        <v>0.8026501495905126</v>
      </c>
      <c r="BR374" t="n">
        <v>67.3507765565378</v>
      </c>
      <c r="BS374" t="n">
        <v>4466.21293194499</v>
      </c>
      <c r="BT374" t="n">
        <v>1163.876442285389</v>
      </c>
      <c r="BU374" t="n">
        <v>2463.616503356676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205</v>
      </c>
      <c r="C375" t="n">
        <v>74</v>
      </c>
      <c r="D375" t="n">
        <v>1030.156815830341</v>
      </c>
      <c r="E375" t="n">
        <v>9.666096632977169</v>
      </c>
      <c r="F375" t="n">
        <v>151.5825949543537</v>
      </c>
      <c r="G375" t="n">
        <v>3134.566008605848</v>
      </c>
      <c r="H375" t="n">
        <v>228791.4877806905</v>
      </c>
      <c r="I375" t="n">
        <v>195841.3974853216</v>
      </c>
      <c r="J375" t="n">
        <v>-757.7007299238745</v>
      </c>
      <c r="K375" t="n">
        <v>290.5661805298178</v>
      </c>
      <c r="L375" t="n">
        <v>-302.6044043446801</v>
      </c>
      <c r="M375" t="n">
        <v>3.968533892228216</v>
      </c>
      <c r="N375" t="n">
        <v>3.50979480175063</v>
      </c>
      <c r="O375" t="n">
        <v>164.5712679198257</v>
      </c>
      <c r="P375" t="n">
        <v>0.3932410825164904</v>
      </c>
      <c r="Q375" t="n">
        <v>48.48392304103521</v>
      </c>
      <c r="R375" t="n">
        <v>-3.694822225952521e-13</v>
      </c>
      <c r="S375" t="n">
        <v>57.55767776679082</v>
      </c>
      <c r="T375" t="n">
        <v>773.8097507214771</v>
      </c>
      <c r="U375" t="n">
        <v>14470.98745466487</v>
      </c>
      <c r="V375" t="n">
        <v>209</v>
      </c>
      <c r="W375" t="n">
        <v>630</v>
      </c>
      <c r="X375" t="n">
        <v>155</v>
      </c>
      <c r="Y375" t="n">
        <v>0</v>
      </c>
      <c r="Z375" t="n">
        <v>0.2674195333057599</v>
      </c>
      <c r="AA375" t="n">
        <v>2.722567430612082</v>
      </c>
      <c r="AB375" t="n">
        <v>150.8408096078049</v>
      </c>
      <c r="AC375" t="n">
        <v>2596.845147959132</v>
      </c>
      <c r="AD375" t="n">
        <v>4343.678977992466</v>
      </c>
      <c r="AE375" t="n">
        <v>1.143625621320098</v>
      </c>
      <c r="AF375" t="n">
        <v>17.67524804187904</v>
      </c>
      <c r="AG375" t="n">
        <v>237.4305623543112</v>
      </c>
      <c r="AH375" t="n">
        <v>30315.38702967923</v>
      </c>
      <c r="AI375" t="n">
        <v>20975.48266315535</v>
      </c>
      <c r="AJ375" t="n">
        <v>26.21740007965391</v>
      </c>
      <c r="AK375" t="n">
        <v>-66.75843977160709</v>
      </c>
      <c r="AL375" t="n">
        <v>-121.4790911056568</v>
      </c>
      <c r="AM375" t="n">
        <v>3.575292809711725</v>
      </c>
      <c r="AN375" t="n">
        <v>-44.97412823928457</v>
      </c>
      <c r="AO375" t="n">
        <v>164.5712679198254</v>
      </c>
      <c r="AP375" t="n">
        <v>965474.3934596932</v>
      </c>
      <c r="AQ375" t="n">
        <v>0.2124970410679353</v>
      </c>
      <c r="AR375" t="n">
        <v>0.2279664450350598</v>
      </c>
      <c r="AS375" t="n">
        <v>0.1197028362296166</v>
      </c>
      <c r="AT375" t="n">
        <v>0.2369746074980973</v>
      </c>
      <c r="AU375" t="n">
        <v>0.2028590701692911</v>
      </c>
      <c r="AV375" t="n">
        <v>7.873132878956578</v>
      </c>
      <c r="AW375" t="n">
        <v>122.8772088845058</v>
      </c>
      <c r="AX375" t="n">
        <v>5288.999729413907</v>
      </c>
      <c r="AY375" t="n">
        <v>154671.9055399074</v>
      </c>
      <c r="AZ375" t="n">
        <v>176544.1163460706</v>
      </c>
      <c r="BA375" t="n">
        <v>77782.89158393386</v>
      </c>
      <c r="BB375" t="n">
        <v>931.4443622798448</v>
      </c>
      <c r="BC375" t="n">
        <v>78714.3359462137</v>
      </c>
      <c r="BD375" t="n">
        <v>3.968533892228216</v>
      </c>
      <c r="BE375" t="n">
        <v>0.3932410825164904</v>
      </c>
      <c r="BF375" t="n">
        <v>3.50979480175063</v>
      </c>
      <c r="BG375" t="n">
        <v>48.48392304103521</v>
      </c>
      <c r="BH375" t="n">
        <v>164.5712679198257</v>
      </c>
      <c r="BI375" t="n">
        <v>-3.694822225952521e-13</v>
      </c>
      <c r="BJ375" t="n">
        <v>84661.74831948933</v>
      </c>
      <c r="BK375" t="n">
        <v>8179.558433532402</v>
      </c>
      <c r="BL375" t="n">
        <v>4807.776793824116</v>
      </c>
      <c r="BM375" t="n">
        <v>69790.97541111891</v>
      </c>
      <c r="BN375" t="n">
        <v>5884.355049869355</v>
      </c>
      <c r="BO375" t="n">
        <v>110.8954685539056</v>
      </c>
      <c r="BP375" t="n">
        <v>0.2064778156010052</v>
      </c>
      <c r="BQ375" t="n">
        <v>0.8026501495905126</v>
      </c>
      <c r="BR375" t="n">
        <v>67.3507765565378</v>
      </c>
      <c r="BS375" t="n">
        <v>4466.21293194499</v>
      </c>
      <c r="BT375" t="n">
        <v>1163.876442285389</v>
      </c>
      <c r="BU375" t="n">
        <v>2463.616503356676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205</v>
      </c>
      <c r="C376" t="n">
        <v>74</v>
      </c>
      <c r="D376" t="n">
        <v>1030.488471196149</v>
      </c>
      <c r="E376" t="n">
        <v>9.666113144667547</v>
      </c>
      <c r="F376" t="n">
        <v>151.5825949543537</v>
      </c>
      <c r="G376" t="n">
        <v>3142.54441262171</v>
      </c>
      <c r="H376" t="n">
        <v>228806.3980493594</v>
      </c>
      <c r="I376" t="n">
        <v>195842.8730394845</v>
      </c>
      <c r="J376" t="n">
        <v>-757.7007299238745</v>
      </c>
      <c r="K376" t="n">
        <v>290.5661805298178</v>
      </c>
      <c r="L376" t="n">
        <v>-302.6044043446801</v>
      </c>
      <c r="M376" t="n">
        <v>3.968533892228216</v>
      </c>
      <c r="N376" t="n">
        <v>3.50979480175063</v>
      </c>
      <c r="O376" t="n">
        <v>164.5712679198257</v>
      </c>
      <c r="P376" t="n">
        <v>0.3932410825164904</v>
      </c>
      <c r="Q376" t="n">
        <v>48.48392304103521</v>
      </c>
      <c r="R376" t="n">
        <v>-3.694822225952521e-13</v>
      </c>
      <c r="S376" t="n">
        <v>57.55767776679082</v>
      </c>
      <c r="T376" t="n">
        <v>773.8097507214771</v>
      </c>
      <c r="U376" t="n">
        <v>14470.98745466487</v>
      </c>
      <c r="V376" t="n">
        <v>209</v>
      </c>
      <c r="W376" t="n">
        <v>630</v>
      </c>
      <c r="X376" t="n">
        <v>155</v>
      </c>
      <c r="Y376" t="n">
        <v>0</v>
      </c>
      <c r="Z376" t="n">
        <v>0.2674195786966658</v>
      </c>
      <c r="AA376" t="n">
        <v>2.722567430612082</v>
      </c>
      <c r="AB376" t="n">
        <v>151.0800911911597</v>
      </c>
      <c r="AC376" t="n">
        <v>2597.206022282022</v>
      </c>
      <c r="AD376" t="n">
        <v>4343.714902161294</v>
      </c>
      <c r="AE376" t="n">
        <v>1.143625666711004</v>
      </c>
      <c r="AF376" t="n">
        <v>17.67524804187904</v>
      </c>
      <c r="AG376" t="n">
        <v>237.669843937666</v>
      </c>
      <c r="AH376" t="n">
        <v>30315.74790400212</v>
      </c>
      <c r="AI376" t="n">
        <v>20975.51858732418</v>
      </c>
      <c r="AJ376" t="n">
        <v>0.5419420411746169</v>
      </c>
      <c r="AK376" t="n">
        <v>-48.87172121293073</v>
      </c>
      <c r="AL376" t="n">
        <v>-117.3428665719384</v>
      </c>
      <c r="AM376" t="n">
        <v>3.575292809711725</v>
      </c>
      <c r="AN376" t="n">
        <v>-44.97412823928457</v>
      </c>
      <c r="AO376" t="n">
        <v>164.5712679198254</v>
      </c>
      <c r="AP376" t="n">
        <v>964820.5670780344</v>
      </c>
      <c r="AQ376" t="n">
        <v>0.2124547321106496</v>
      </c>
      <c r="AR376" t="n">
        <v>0.2277434980440997</v>
      </c>
      <c r="AS376" t="n">
        <v>0.1196717222526392</v>
      </c>
      <c r="AT376" t="n">
        <v>0.2371337767720471</v>
      </c>
      <c r="AU376" t="n">
        <v>0.2029962708205645</v>
      </c>
      <c r="AV376" t="n">
        <v>7.871527815051035</v>
      </c>
      <c r="AW376" t="n">
        <v>122.8597647740485</v>
      </c>
      <c r="AX376" t="n">
        <v>5307.634427826628</v>
      </c>
      <c r="AY376" t="n">
        <v>154644.3028378841</v>
      </c>
      <c r="AZ376" t="n">
        <v>176494.2509899589</v>
      </c>
      <c r="BA376" t="n">
        <v>77782.89158393386</v>
      </c>
      <c r="BB376" t="n">
        <v>931.4443622798448</v>
      </c>
      <c r="BC376" t="n">
        <v>78714.3359462137</v>
      </c>
      <c r="BD376" t="n">
        <v>3.968533892228216</v>
      </c>
      <c r="BE376" t="n">
        <v>0.3932410825164904</v>
      </c>
      <c r="BF376" t="n">
        <v>3.50979480175063</v>
      </c>
      <c r="BG376" t="n">
        <v>48.48392304103521</v>
      </c>
      <c r="BH376" t="n">
        <v>164.5712679198257</v>
      </c>
      <c r="BI376" t="n">
        <v>-3.694822225952521e-13</v>
      </c>
      <c r="BJ376" t="n">
        <v>84661.74831948933</v>
      </c>
      <c r="BK376" t="n">
        <v>8179.558433532402</v>
      </c>
      <c r="BL376" t="n">
        <v>4807.776793824116</v>
      </c>
      <c r="BM376" t="n">
        <v>69790.97541111891</v>
      </c>
      <c r="BN376" t="n">
        <v>5884.355049869355</v>
      </c>
      <c r="BO376" t="n">
        <v>110.8954685539056</v>
      </c>
      <c r="BP376" t="n">
        <v>0.2064778156010052</v>
      </c>
      <c r="BQ376" t="n">
        <v>0.8026501495905126</v>
      </c>
      <c r="BR376" t="n">
        <v>67.3507765565378</v>
      </c>
      <c r="BS376" t="n">
        <v>4466.21293194499</v>
      </c>
      <c r="BT376" t="n">
        <v>1163.876442285389</v>
      </c>
      <c r="BU376" t="n">
        <v>2463.616503356676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205</v>
      </c>
      <c r="C377" t="n">
        <v>74</v>
      </c>
      <c r="D377" t="n">
        <v>1030.684360471264</v>
      </c>
      <c r="E377" t="n">
        <v>9.666122835352608</v>
      </c>
      <c r="F377" t="n">
        <v>151.5825949543537</v>
      </c>
      <c r="G377" t="n">
        <v>3147.198927359515</v>
      </c>
      <c r="H377" t="n">
        <v>228817.2861443101</v>
      </c>
      <c r="I377" t="n">
        <v>195843.967597189</v>
      </c>
      <c r="J377" t="n">
        <v>-757.7007299238745</v>
      </c>
      <c r="K377" t="n">
        <v>290.5661805298178</v>
      </c>
      <c r="L377" t="n">
        <v>-302.6044043446801</v>
      </c>
      <c r="M377" t="n">
        <v>3.968533892228216</v>
      </c>
      <c r="N377" t="n">
        <v>3.50979480175063</v>
      </c>
      <c r="O377" t="n">
        <v>164.5712679198257</v>
      </c>
      <c r="P377" t="n">
        <v>0.3932410825164904</v>
      </c>
      <c r="Q377" t="n">
        <v>48.48392304103521</v>
      </c>
      <c r="R377" t="n">
        <v>-3.694822225952521e-13</v>
      </c>
      <c r="S377" t="n">
        <v>57.55767776679082</v>
      </c>
      <c r="T377" t="n">
        <v>773.8097507214771</v>
      </c>
      <c r="U377" t="n">
        <v>14470.98745466487</v>
      </c>
      <c r="V377" t="n">
        <v>209</v>
      </c>
      <c r="W377" t="n">
        <v>630</v>
      </c>
      <c r="X377" t="n">
        <v>155</v>
      </c>
      <c r="Y377" t="n">
        <v>0</v>
      </c>
      <c r="Z377" t="n">
        <v>0.2674196054754661</v>
      </c>
      <c r="AA377" t="n">
        <v>2.722567430612082</v>
      </c>
      <c r="AB377" t="n">
        <v>151.2197215273845</v>
      </c>
      <c r="AC377" t="n">
        <v>2597.470264028316</v>
      </c>
      <c r="AD377" t="n">
        <v>4343.741444272115</v>
      </c>
      <c r="AE377" t="n">
        <v>1.143625693489804</v>
      </c>
      <c r="AF377" t="n">
        <v>17.67524804187904</v>
      </c>
      <c r="AG377" t="n">
        <v>237.8094742738907</v>
      </c>
      <c r="AH377" t="n">
        <v>30316.01214574841</v>
      </c>
      <c r="AI377" t="n">
        <v>20975.545129435</v>
      </c>
      <c r="AJ377" t="n">
        <v>-24.50256654432345</v>
      </c>
      <c r="AK377" t="n">
        <v>-21.9211021423201</v>
      </c>
      <c r="AL377" t="n">
        <v>-116.2457247858061</v>
      </c>
      <c r="AM377" t="n">
        <v>3.575292809711725</v>
      </c>
      <c r="AN377" t="n">
        <v>-44.97412823928457</v>
      </c>
      <c r="AO377" t="n">
        <v>164.5712679198254</v>
      </c>
      <c r="AP377" t="n">
        <v>965547.5295907966</v>
      </c>
      <c r="AQ377" t="n">
        <v>0.2125055152187748</v>
      </c>
      <c r="AR377" t="n">
        <v>0.2278542593834041</v>
      </c>
      <c r="AS377" t="n">
        <v>0.1198208985110235</v>
      </c>
      <c r="AT377" t="n">
        <v>0.2369706806126138</v>
      </c>
      <c r="AU377" t="n">
        <v>0.2028486462741838</v>
      </c>
      <c r="AV377" t="n">
        <v>7.869374358789688</v>
      </c>
      <c r="AW377" t="n">
        <v>122.8245657670621</v>
      </c>
      <c r="AX377" t="n">
        <v>5316.811424387515</v>
      </c>
      <c r="AY377" t="n">
        <v>154627.8450909385</v>
      </c>
      <c r="AZ377" t="n">
        <v>176460.4511387647</v>
      </c>
      <c r="BA377" t="n">
        <v>77782.89158393386</v>
      </c>
      <c r="BB377" t="n">
        <v>931.4443622798448</v>
      </c>
      <c r="BC377" t="n">
        <v>78714.3359462137</v>
      </c>
      <c r="BD377" t="n">
        <v>3.968533892228216</v>
      </c>
      <c r="BE377" t="n">
        <v>0.3932410825164904</v>
      </c>
      <c r="BF377" t="n">
        <v>3.50979480175063</v>
      </c>
      <c r="BG377" t="n">
        <v>48.48392304103521</v>
      </c>
      <c r="BH377" t="n">
        <v>164.5712679198257</v>
      </c>
      <c r="BI377" t="n">
        <v>-3.694822225952521e-13</v>
      </c>
      <c r="BJ377" t="n">
        <v>84661.74831948933</v>
      </c>
      <c r="BK377" t="n">
        <v>8179.558433532402</v>
      </c>
      <c r="BL377" t="n">
        <v>4807.776793824116</v>
      </c>
      <c r="BM377" t="n">
        <v>69790.97541111891</v>
      </c>
      <c r="BN377" t="n">
        <v>5884.355049869355</v>
      </c>
      <c r="BO377" t="n">
        <v>110.8954685539056</v>
      </c>
      <c r="BP377" t="n">
        <v>0.2064778156010052</v>
      </c>
      <c r="BQ377" t="n">
        <v>0.8026501495905126</v>
      </c>
      <c r="BR377" t="n">
        <v>67.3507765565378</v>
      </c>
      <c r="BS377" t="n">
        <v>4466.21293194499</v>
      </c>
      <c r="BT377" t="n">
        <v>1163.876442285389</v>
      </c>
      <c r="BU377" t="n">
        <v>2463.616503356676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205</v>
      </c>
      <c r="C378" t="n">
        <v>74</v>
      </c>
      <c r="D378" t="n">
        <v>1030.696897059223</v>
      </c>
      <c r="E378" t="n">
        <v>9.687669740141075</v>
      </c>
      <c r="F378" t="n">
        <v>151.5825949543537</v>
      </c>
      <c r="G378" t="n">
        <v>3147.228315116721</v>
      </c>
      <c r="H378" t="n">
        <v>228826.9161283539</v>
      </c>
      <c r="I378" t="n">
        <v>195422.6263539325</v>
      </c>
      <c r="J378" t="n">
        <v>-757.7007299238745</v>
      </c>
      <c r="K378" t="n">
        <v>290.5661805298178</v>
      </c>
      <c r="L378" t="n">
        <v>-302.6044043446801</v>
      </c>
      <c r="M378" t="n">
        <v>5.286553722368911</v>
      </c>
      <c r="N378" t="n">
        <v>3.50979480175063</v>
      </c>
      <c r="O378" t="n">
        <v>164.5712679198257</v>
      </c>
      <c r="P378" t="n">
        <v>0.3932410825164904</v>
      </c>
      <c r="Q378" t="n">
        <v>48.48392304103521</v>
      </c>
      <c r="R378" t="n">
        <v>-3.694822225952521e-13</v>
      </c>
      <c r="S378" t="n">
        <v>58.92080334937933</v>
      </c>
      <c r="T378" t="n">
        <v>773.8097507214771</v>
      </c>
      <c r="U378" t="n">
        <v>14470.98745466487</v>
      </c>
      <c r="V378" t="n">
        <v>209.6666666666667</v>
      </c>
      <c r="W378" t="n">
        <v>630</v>
      </c>
      <c r="X378" t="n">
        <v>156.3333333333333</v>
      </c>
      <c r="Y378" t="n">
        <v>0</v>
      </c>
      <c r="Z378" t="n">
        <v>0.2692325879040972</v>
      </c>
      <c r="AA378" t="n">
        <v>2.722567430612082</v>
      </c>
      <c r="AB378" t="n">
        <v>151.220602930579</v>
      </c>
      <c r="AC378" t="n">
        <v>2597.70393671143</v>
      </c>
      <c r="AD378" t="n">
        <v>4343.76306538128</v>
      </c>
      <c r="AE378" t="n">
        <v>1.144292731438681</v>
      </c>
      <c r="AF378" t="n">
        <v>17.67524804187904</v>
      </c>
      <c r="AG378" t="n">
        <v>237.8103556770853</v>
      </c>
      <c r="AH378" t="n">
        <v>30316.24581843153</v>
      </c>
      <c r="AI378" t="n">
        <v>20975.56630605948</v>
      </c>
      <c r="AJ378" t="n">
        <v>8.663397994040656</v>
      </c>
      <c r="AK378" t="n">
        <v>-95.09023485862205</v>
      </c>
      <c r="AL378" t="n">
        <v>-112.6800139808767</v>
      </c>
      <c r="AM378" t="n">
        <v>4.89331263985242</v>
      </c>
      <c r="AN378" t="n">
        <v>-44.97412823928457</v>
      </c>
      <c r="AO378" t="n">
        <v>164.5712679198254</v>
      </c>
      <c r="AP378" t="n">
        <v>965726.6185575244</v>
      </c>
      <c r="AQ378" t="n">
        <v>0.2124663201850564</v>
      </c>
      <c r="AR378" t="n">
        <v>0.2278120049988885</v>
      </c>
      <c r="AS378" t="n">
        <v>0.1199761156876914</v>
      </c>
      <c r="AT378" t="n">
        <v>0.2369380101486785</v>
      </c>
      <c r="AU378" t="n">
        <v>0.2028075489796853</v>
      </c>
      <c r="AV378" t="n">
        <v>7.86859411532284</v>
      </c>
      <c r="AW378" t="n">
        <v>122.8106327158922</v>
      </c>
      <c r="AX378" t="n">
        <v>5315.431805014127</v>
      </c>
      <c r="AY378" t="n">
        <v>154625.3384454069</v>
      </c>
      <c r="AZ378" t="n">
        <v>176443.7901513478</v>
      </c>
      <c r="BA378" t="n">
        <v>77782.89158393386</v>
      </c>
      <c r="BB378" t="n">
        <v>931.4443622798448</v>
      </c>
      <c r="BC378" t="n">
        <v>78714.3359462137</v>
      </c>
      <c r="BD378" t="n">
        <v>5.286553722368911</v>
      </c>
      <c r="BE378" t="n">
        <v>0.3932410825164904</v>
      </c>
      <c r="BF378" t="n">
        <v>3.50979480175063</v>
      </c>
      <c r="BG378" t="n">
        <v>48.48392304103521</v>
      </c>
      <c r="BH378" t="n">
        <v>164.5712679198257</v>
      </c>
      <c r="BI378" t="n">
        <v>-3.694822225952521e-13</v>
      </c>
      <c r="BJ378" t="n">
        <v>112621.2324812214</v>
      </c>
      <c r="BK378" t="n">
        <v>8179.558433532402</v>
      </c>
      <c r="BL378" t="n">
        <v>4807.776793824116</v>
      </c>
      <c r="BM378" t="n">
        <v>69790.97541111891</v>
      </c>
      <c r="BN378" t="n">
        <v>5884.355049869355</v>
      </c>
      <c r="BO378" t="n">
        <v>110.8954685539056</v>
      </c>
      <c r="BP378" t="n">
        <v>0.2383777576148496</v>
      </c>
      <c r="BQ378" t="n">
        <v>0.8026501495905126</v>
      </c>
      <c r="BR378" t="n">
        <v>67.3507765565378</v>
      </c>
      <c r="BS378" t="n">
        <v>5142.914376870173</v>
      </c>
      <c r="BT378" t="n">
        <v>1163.876442285389</v>
      </c>
      <c r="BU378" t="n">
        <v>2463.616503356676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205</v>
      </c>
      <c r="C379" t="n">
        <v>74</v>
      </c>
      <c r="D379" t="n">
        <v>1030.718002851252</v>
      </c>
      <c r="E379" t="n">
        <v>9.697308165131153</v>
      </c>
      <c r="F379" t="n">
        <v>151.5825949543537</v>
      </c>
      <c r="G379" t="n">
        <v>3147.250448174409</v>
      </c>
      <c r="H379" t="n">
        <v>228833.0358079043</v>
      </c>
      <c r="I379" t="n">
        <v>195225.3278398966</v>
      </c>
      <c r="J379" t="n">
        <v>-728.560579504413</v>
      </c>
      <c r="K379" t="n">
        <v>290.5661805298178</v>
      </c>
      <c r="L379" t="n">
        <v>-302.6044043446801</v>
      </c>
      <c r="M379" t="n">
        <v>3.919118779859072</v>
      </c>
      <c r="N379" t="n">
        <v>3.50979480175063</v>
      </c>
      <c r="O379" t="n">
        <v>164.5712679198257</v>
      </c>
      <c r="P379" t="n">
        <v>0.3932410825164904</v>
      </c>
      <c r="Q379" t="n">
        <v>48.48392304103521</v>
      </c>
      <c r="R379" t="n">
        <v>-3.694822225952521e-13</v>
      </c>
      <c r="S379" t="n">
        <v>61.62943130762921</v>
      </c>
      <c r="T379" t="n">
        <v>773.8097507214771</v>
      </c>
      <c r="U379" t="n">
        <v>14470.98745466487</v>
      </c>
      <c r="V379" t="n">
        <v>210.6666666666667</v>
      </c>
      <c r="W379" t="n">
        <v>630</v>
      </c>
      <c r="X379" t="n">
        <v>157.6666666666667</v>
      </c>
      <c r="Y379" t="n">
        <v>0</v>
      </c>
      <c r="Z379" t="n">
        <v>0.2965576531296291</v>
      </c>
      <c r="AA379" t="n">
        <v>2.722567430612082</v>
      </c>
      <c r="AB379" t="n">
        <v>151.2212664520584</v>
      </c>
      <c r="AC379" t="n">
        <v>2597.852028823267</v>
      </c>
      <c r="AD379" t="n">
        <v>4343.779383132492</v>
      </c>
      <c r="AE379" t="n">
        <v>1.154347051546381</v>
      </c>
      <c r="AF379" t="n">
        <v>17.67524804187904</v>
      </c>
      <c r="AG379" t="n">
        <v>237.8110191985647</v>
      </c>
      <c r="AH379" t="n">
        <v>30316.39391054336</v>
      </c>
      <c r="AI379" t="n">
        <v>20975.58204212386</v>
      </c>
      <c r="AJ379" t="n">
        <v>59.22215944222436</v>
      </c>
      <c r="AK379" t="n">
        <v>-162.6129049019766</v>
      </c>
      <c r="AL379" t="n">
        <v>-108.8913387307444</v>
      </c>
      <c r="AM379" t="n">
        <v>3.525877697342582</v>
      </c>
      <c r="AN379" t="n">
        <v>-44.97412823928457</v>
      </c>
      <c r="AO379" t="n">
        <v>164.5712679198254</v>
      </c>
      <c r="AP379" t="n">
        <v>965189.5788510358</v>
      </c>
      <c r="AQ379" t="n">
        <v>0.2131554450444311</v>
      </c>
      <c r="AR379" t="n">
        <v>0.2275555018658145</v>
      </c>
      <c r="AS379" t="n">
        <v>0.1199380184342492</v>
      </c>
      <c r="AT379" t="n">
        <v>0.2370815927628899</v>
      </c>
      <c r="AU379" t="n">
        <v>0.2022694418926153</v>
      </c>
      <c r="AV379" t="n">
        <v>7.870088680316345</v>
      </c>
      <c r="AW379" t="n">
        <v>122.8292344245731</v>
      </c>
      <c r="AX379" t="n">
        <v>5316.189076596755</v>
      </c>
      <c r="AY379" t="n">
        <v>154636.215548635</v>
      </c>
      <c r="AZ379" t="n">
        <v>176446.9253189212</v>
      </c>
      <c r="BA379" t="n">
        <v>77782.89158393386</v>
      </c>
      <c r="BB379" t="n">
        <v>931.4443622798448</v>
      </c>
      <c r="BC379" t="n">
        <v>78714.3359462137</v>
      </c>
      <c r="BD379" t="n">
        <v>3.919118779859072</v>
      </c>
      <c r="BE379" t="n">
        <v>0.3932410825164904</v>
      </c>
      <c r="BF379" t="n">
        <v>3.50979480175063</v>
      </c>
      <c r="BG379" t="n">
        <v>48.48392304103521</v>
      </c>
      <c r="BH379" t="n">
        <v>164.5712679198257</v>
      </c>
      <c r="BI379" t="n">
        <v>-3.694822225952521e-13</v>
      </c>
      <c r="BJ379" t="n">
        <v>83616.14049405766</v>
      </c>
      <c r="BK379" t="n">
        <v>8179.558433532402</v>
      </c>
      <c r="BL379" t="n">
        <v>4807.776793824116</v>
      </c>
      <c r="BM379" t="n">
        <v>69790.97541111891</v>
      </c>
      <c r="BN379" t="n">
        <v>5884.355049869355</v>
      </c>
      <c r="BO379" t="n">
        <v>110.8954685539056</v>
      </c>
      <c r="BP379" t="n">
        <v>0.1554633323289144</v>
      </c>
      <c r="BQ379" t="n">
        <v>0.8026501495905126</v>
      </c>
      <c r="BR379" t="n">
        <v>67.3507765565378</v>
      </c>
      <c r="BS379" t="n">
        <v>3384.159099143338</v>
      </c>
      <c r="BT379" t="n">
        <v>1163.876442285389</v>
      </c>
      <c r="BU379" t="n">
        <v>2463.616503356676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205</v>
      </c>
      <c r="C380" t="n">
        <v>74</v>
      </c>
      <c r="D380" t="n">
        <v>1030.805927158867</v>
      </c>
      <c r="E380" t="n">
        <v>9.728608316814665</v>
      </c>
      <c r="F380" t="n">
        <v>151.5825949543537</v>
      </c>
      <c r="G380" t="n">
        <v>3131.420374271614</v>
      </c>
      <c r="H380" t="n">
        <v>228839.4947681289</v>
      </c>
      <c r="I380" t="n">
        <v>195231.9062857735</v>
      </c>
      <c r="J380" t="n">
        <v>-713.9905042946824</v>
      </c>
      <c r="K380" t="n">
        <v>290.5661805298178</v>
      </c>
      <c r="L380" t="n">
        <v>-302.6044043446801</v>
      </c>
      <c r="M380" t="n">
        <v>2.905896351068979</v>
      </c>
      <c r="N380" t="n">
        <v>3.50979480175063</v>
      </c>
      <c r="O380" t="n">
        <v>164.5712679198257</v>
      </c>
      <c r="P380" t="n">
        <v>0.3932410825164904</v>
      </c>
      <c r="Q380" t="n">
        <v>48.48392304103521</v>
      </c>
      <c r="R380" t="n">
        <v>-3.694822225952521e-13</v>
      </c>
      <c r="S380" t="n">
        <v>62.67043357260638</v>
      </c>
      <c r="T380" t="n">
        <v>773.8097507214771</v>
      </c>
      <c r="U380" t="n">
        <v>14486.83670620801</v>
      </c>
      <c r="V380" t="n">
        <v>211</v>
      </c>
      <c r="W380" t="n">
        <v>630</v>
      </c>
      <c r="X380" t="n">
        <v>158.6666666666667</v>
      </c>
      <c r="Y380" t="n">
        <v>0</v>
      </c>
      <c r="Z380" t="n">
        <v>0.3109154659162059</v>
      </c>
      <c r="AA380" t="n">
        <v>2.722567430612082</v>
      </c>
      <c r="AB380" t="n">
        <v>151.2225215101812</v>
      </c>
      <c r="AC380" t="n">
        <v>2598.008184665737</v>
      </c>
      <c r="AD380" t="n">
        <v>4343.779667464359</v>
      </c>
      <c r="AE380" t="n">
        <v>1.159635968801528</v>
      </c>
      <c r="AF380" t="n">
        <v>17.67524804187904</v>
      </c>
      <c r="AG380" t="n">
        <v>237.811830917313</v>
      </c>
      <c r="AH380" t="n">
        <v>30316.55006638583</v>
      </c>
      <c r="AI380" t="n">
        <v>20975.58214673348</v>
      </c>
      <c r="AJ380" t="n">
        <v>76.21004903172518</v>
      </c>
      <c r="AK380" t="n">
        <v>-178.0819567445784</v>
      </c>
      <c r="AL380" t="n">
        <v>-107.8884288069106</v>
      </c>
      <c r="AM380" t="n">
        <v>2.512655268552489</v>
      </c>
      <c r="AN380" t="n">
        <v>-44.97412823928457</v>
      </c>
      <c r="AO380" t="n">
        <v>164.5712679198254</v>
      </c>
      <c r="AP380" t="n">
        <v>964953.9988010185</v>
      </c>
      <c r="AQ380" t="n">
        <v>0.2131507487296649</v>
      </c>
      <c r="AR380" t="n">
        <v>0.2274489631179784</v>
      </c>
      <c r="AS380" t="n">
        <v>0.1199085148071122</v>
      </c>
      <c r="AT380" t="n">
        <v>0.2371439841611472</v>
      </c>
      <c r="AU380" t="n">
        <v>0.2023477891840973</v>
      </c>
      <c r="AV380" t="n">
        <v>7.874565283196244</v>
      </c>
      <c r="AW380" t="n">
        <v>122.8281237143804</v>
      </c>
      <c r="AX380" t="n">
        <v>5316.193458772578</v>
      </c>
      <c r="AY380" t="n">
        <v>154632.9206091846</v>
      </c>
      <c r="AZ380" t="n">
        <v>176433.8585619742</v>
      </c>
      <c r="BA380" t="n">
        <v>77782.89158393386</v>
      </c>
      <c r="BB380" t="n">
        <v>931.4443622798448</v>
      </c>
      <c r="BC380" t="n">
        <v>78714.3359462137</v>
      </c>
      <c r="BD380" t="n">
        <v>2.905896351068979</v>
      </c>
      <c r="BE380" t="n">
        <v>0.3932410825164904</v>
      </c>
      <c r="BF380" t="n">
        <v>3.50979480175063</v>
      </c>
      <c r="BG380" t="n">
        <v>48.48392304103521</v>
      </c>
      <c r="BH380" t="n">
        <v>164.5712679198257</v>
      </c>
      <c r="BI380" t="n">
        <v>-3.694822225952521e-13</v>
      </c>
      <c r="BJ380" t="n">
        <v>62123.72346004275</v>
      </c>
      <c r="BK380" t="n">
        <v>8179.558433532402</v>
      </c>
      <c r="BL380" t="n">
        <v>4807.776793824116</v>
      </c>
      <c r="BM380" t="n">
        <v>69790.97541111891</v>
      </c>
      <c r="BN380" t="n">
        <v>5884.355049869355</v>
      </c>
      <c r="BO380" t="n">
        <v>110.8954685539056</v>
      </c>
      <c r="BP380" t="n">
        <v>0.1060311341824857</v>
      </c>
      <c r="BQ380" t="n">
        <v>0.8026501495905126</v>
      </c>
      <c r="BR380" t="n">
        <v>67.3507765565378</v>
      </c>
      <c r="BS380" t="n">
        <v>2335.606099048624</v>
      </c>
      <c r="BT380" t="n">
        <v>1163.876442285389</v>
      </c>
      <c r="BU380" t="n">
        <v>2463.616503356676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205</v>
      </c>
      <c r="C381" t="n">
        <v>74</v>
      </c>
      <c r="D381" t="n">
        <v>1031.88335178125</v>
      </c>
      <c r="E381" t="n">
        <v>9.722655615725818</v>
      </c>
      <c r="F381" t="n">
        <v>152.0210150868182</v>
      </c>
      <c r="G381" t="n">
        <v>3135.293637092874</v>
      </c>
      <c r="H381" t="n">
        <v>228845.2364141449</v>
      </c>
      <c r="I381" t="n">
        <v>195611.9133486919</v>
      </c>
      <c r="J381" t="n">
        <v>-723.7076040976229</v>
      </c>
      <c r="K381" t="n">
        <v>290.5661805298178</v>
      </c>
      <c r="L381" t="n">
        <v>-302.6044043446801</v>
      </c>
      <c r="M381" t="n">
        <v>2.905896351068979</v>
      </c>
      <c r="N381" t="n">
        <v>1.26457301811389</v>
      </c>
      <c r="O381" t="n">
        <v>164.5712679198257</v>
      </c>
      <c r="P381" t="n">
        <v>0.3932410825164904</v>
      </c>
      <c r="Q381" t="n">
        <v>53.49807309639195</v>
      </c>
      <c r="R381" t="n">
        <v>-3.694822225952521e-13</v>
      </c>
      <c r="S381" t="n">
        <v>62.70721879787532</v>
      </c>
      <c r="T381" t="n">
        <v>781.499671754956</v>
      </c>
      <c r="U381" t="n">
        <v>14520.4724095905</v>
      </c>
      <c r="V381" t="n">
        <v>211.6666666666667</v>
      </c>
      <c r="W381" t="n">
        <v>630.6666666666666</v>
      </c>
      <c r="X381" t="n">
        <v>161.6666666666667</v>
      </c>
      <c r="Y381" t="n">
        <v>0</v>
      </c>
      <c r="Z381" t="n">
        <v>0.311715190041208</v>
      </c>
      <c r="AA381" t="n">
        <v>2.74666341913224</v>
      </c>
      <c r="AB381" t="n">
        <v>151.9957622933807</v>
      </c>
      <c r="AC381" t="n">
        <v>2598.149753991535</v>
      </c>
      <c r="AD381" t="n">
        <v>4343.780921013979</v>
      </c>
      <c r="AE381" t="n">
        <v>1.159935135961933</v>
      </c>
      <c r="AF381" t="n">
        <v>17.6841114410222</v>
      </c>
      <c r="AG381" t="n">
        <v>238.5836159147611</v>
      </c>
      <c r="AH381" t="n">
        <v>30316.69032459808</v>
      </c>
      <c r="AI381" t="n">
        <v>20975.58260783557</v>
      </c>
      <c r="AJ381" t="n">
        <v>76.21609196764422</v>
      </c>
      <c r="AK381" t="n">
        <v>-146.3895147486972</v>
      </c>
      <c r="AL381" t="n">
        <v>-110.3057064472057</v>
      </c>
      <c r="AM381" t="n">
        <v>2.512655268552489</v>
      </c>
      <c r="AN381" t="n">
        <v>-52.23350007827805</v>
      </c>
      <c r="AO381" t="n">
        <v>164.5712679198254</v>
      </c>
      <c r="AP381" t="n">
        <v>965063.5978082697</v>
      </c>
      <c r="AQ381" t="n">
        <v>0.2141476638446533</v>
      </c>
      <c r="AR381" t="n">
        <v>0.2274231325088717</v>
      </c>
      <c r="AS381" t="n">
        <v>0.1189899723243535</v>
      </c>
      <c r="AT381" t="n">
        <v>0.2371249214370295</v>
      </c>
      <c r="AU381" t="n">
        <v>0.2023143098850918</v>
      </c>
      <c r="AV381" t="n">
        <v>7.872620823204433</v>
      </c>
      <c r="AW381" t="n">
        <v>122.7491601788886</v>
      </c>
      <c r="AX381" t="n">
        <v>5369.426510027535</v>
      </c>
      <c r="AY381" t="n">
        <v>154539.3600422842</v>
      </c>
      <c r="AZ381" t="n">
        <v>176318.3900767954</v>
      </c>
      <c r="BA381" t="n">
        <v>85049.84911761169</v>
      </c>
      <c r="BB381" t="n">
        <v>931.4443622798448</v>
      </c>
      <c r="BC381" t="n">
        <v>85981.29347989154</v>
      </c>
      <c r="BD381" t="n">
        <v>2.905896351068979</v>
      </c>
      <c r="BE381" t="n">
        <v>0.3932410825164904</v>
      </c>
      <c r="BF381" t="n">
        <v>1.26457301811389</v>
      </c>
      <c r="BG381" t="n">
        <v>53.49807309639195</v>
      </c>
      <c r="BH381" t="n">
        <v>164.5712679198257</v>
      </c>
      <c r="BI381" t="n">
        <v>-3.694822225952521e-13</v>
      </c>
      <c r="BJ381" t="n">
        <v>62123.72346004275</v>
      </c>
      <c r="BK381" t="n">
        <v>8179.558433532402</v>
      </c>
      <c r="BL381" t="n">
        <v>1553.799315039678</v>
      </c>
      <c r="BM381" t="n">
        <v>77057.93294479673</v>
      </c>
      <c r="BN381" t="n">
        <v>5884.355049869355</v>
      </c>
      <c r="BO381" t="n">
        <v>110.8954685539056</v>
      </c>
      <c r="BP381" t="n">
        <v>0.1060311341824857</v>
      </c>
      <c r="BQ381" t="n">
        <v>0.6925595457589345</v>
      </c>
      <c r="BR381" t="n">
        <v>67.3507765565378</v>
      </c>
      <c r="BS381" t="n">
        <v>2335.606099048624</v>
      </c>
      <c r="BT381" t="n">
        <v>1004.323231059422</v>
      </c>
      <c r="BU381" t="n">
        <v>2463.616503356676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205</v>
      </c>
      <c r="C382" t="n">
        <v>74</v>
      </c>
      <c r="D382" t="n">
        <v>1032.823707377515</v>
      </c>
      <c r="E382" t="n">
        <v>9.716258651131191</v>
      </c>
      <c r="F382" t="n">
        <v>152.2476116254879</v>
      </c>
      <c r="G382" t="n">
        <v>3149.58821942251</v>
      </c>
      <c r="H382" t="n">
        <v>228849.4451535073</v>
      </c>
      <c r="I382" t="n">
        <v>195801.9168801512</v>
      </c>
      <c r="J382" t="n">
        <v>-728.566153999093</v>
      </c>
      <c r="K382" t="n">
        <v>290.5661805298178</v>
      </c>
      <c r="L382" t="n">
        <v>-302.6044043446801</v>
      </c>
      <c r="M382" t="n">
        <v>2.905896351068979</v>
      </c>
      <c r="N382" t="n">
        <v>5.400455180820497</v>
      </c>
      <c r="O382" t="n">
        <v>164.5712679198257</v>
      </c>
      <c r="P382" t="n">
        <v>0.3932410825164904</v>
      </c>
      <c r="Q382" t="n">
        <v>56.00514812407031</v>
      </c>
      <c r="R382" t="n">
        <v>-3.694822225952521e-13</v>
      </c>
      <c r="S382" t="n">
        <v>62.72082769003868</v>
      </c>
      <c r="T382" t="n">
        <v>790.6031253262203</v>
      </c>
      <c r="U382" t="n">
        <v>14534.53000473098</v>
      </c>
      <c r="V382" t="n">
        <v>212.6666666666667</v>
      </c>
      <c r="W382" t="n">
        <v>631</v>
      </c>
      <c r="X382" t="n">
        <v>163.6666666666667</v>
      </c>
      <c r="Y382" t="n">
        <v>0</v>
      </c>
      <c r="Z382" t="n">
        <v>0.3129639670927497</v>
      </c>
      <c r="AA382" t="n">
        <v>2.759664126730135</v>
      </c>
      <c r="AB382" t="n">
        <v>152.6697492297699</v>
      </c>
      <c r="AC382" t="n">
        <v>2598.253624241705</v>
      </c>
      <c r="AD382" t="n">
        <v>4343.78154778879</v>
      </c>
      <c r="AE382" t="n">
        <v>1.160397681614062</v>
      </c>
      <c r="AF382" t="n">
        <v>17.6889121056826</v>
      </c>
      <c r="AG382" t="n">
        <v>239.2565440285915</v>
      </c>
      <c r="AH382" t="n">
        <v>30316.79353929148</v>
      </c>
      <c r="AI382" t="n">
        <v>20975.58283838661</v>
      </c>
      <c r="AJ382" t="n">
        <v>66.31927263304836</v>
      </c>
      <c r="AK382" t="n">
        <v>-134.4056595337932</v>
      </c>
      <c r="AL382" t="n">
        <v>-110.8286020281929</v>
      </c>
      <c r="AM382" t="n">
        <v>2.512655268552489</v>
      </c>
      <c r="AN382" t="n">
        <v>-50.6046929432498</v>
      </c>
      <c r="AO382" t="n">
        <v>164.5712679198254</v>
      </c>
      <c r="AP382" t="n">
        <v>966376.5141615126</v>
      </c>
      <c r="AQ382" t="n">
        <v>0.2131615069943516</v>
      </c>
      <c r="AR382" t="n">
        <v>0.2283170510429705</v>
      </c>
      <c r="AS382" t="n">
        <v>0.1190821465275844</v>
      </c>
      <c r="AT382" t="n">
        <v>0.236807590283808</v>
      </c>
      <c r="AU382" t="n">
        <v>0.2026317051512855</v>
      </c>
      <c r="AV382" t="n">
        <v>7.866814644761274</v>
      </c>
      <c r="AW382" t="n">
        <v>122.6189678910357</v>
      </c>
      <c r="AX382" t="n">
        <v>5408.203243344922</v>
      </c>
      <c r="AY382" t="n">
        <v>154403.9416879425</v>
      </c>
      <c r="AZ382" t="n">
        <v>176140.271611347</v>
      </c>
      <c r="BA382" t="n">
        <v>88683.3278844506</v>
      </c>
      <c r="BB382" t="n">
        <v>931.4443622798448</v>
      </c>
      <c r="BC382" t="n">
        <v>89614.77224673044</v>
      </c>
      <c r="BD382" t="n">
        <v>2.905896351068979</v>
      </c>
      <c r="BE382" t="n">
        <v>0.3932410825164904</v>
      </c>
      <c r="BF382" t="n">
        <v>5.400455180820497</v>
      </c>
      <c r="BG382" t="n">
        <v>56.00514812407031</v>
      </c>
      <c r="BH382" t="n">
        <v>164.5712679198257</v>
      </c>
      <c r="BI382" t="n">
        <v>-3.694822225952521e-13</v>
      </c>
      <c r="BJ382" t="n">
        <v>62123.72346004275</v>
      </c>
      <c r="BK382" t="n">
        <v>8179.558433532402</v>
      </c>
      <c r="BL382" t="n">
        <v>7547.346618376089</v>
      </c>
      <c r="BM382" t="n">
        <v>80691.41171163565</v>
      </c>
      <c r="BN382" t="n">
        <v>5884.355049869355</v>
      </c>
      <c r="BO382" t="n">
        <v>110.8954685539056</v>
      </c>
      <c r="BP382" t="n">
        <v>0.1060311341824857</v>
      </c>
      <c r="BQ382" t="n">
        <v>0.9274808360978689</v>
      </c>
      <c r="BR382" t="n">
        <v>67.3507765565378</v>
      </c>
      <c r="BS382" t="n">
        <v>2335.606099048624</v>
      </c>
      <c r="BT382" t="n">
        <v>1344.762235613091</v>
      </c>
      <c r="BU382" t="n">
        <v>2463.616503356676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205</v>
      </c>
      <c r="C383" t="n">
        <v>74</v>
      </c>
      <c r="D383" t="n">
        <v>1033.135832220012</v>
      </c>
      <c r="E383" t="n">
        <v>9.719044503303078</v>
      </c>
      <c r="F383" t="n">
        <v>152.6449185586189</v>
      </c>
      <c r="G383" t="n">
        <v>3140.604993970639</v>
      </c>
      <c r="H383" t="n">
        <v>228853.6759465646</v>
      </c>
      <c r="I383" t="n">
        <v>195801.9168801512</v>
      </c>
      <c r="J383" t="n">
        <v>-729.4076071404803</v>
      </c>
      <c r="K383" t="n">
        <v>290.5661805298178</v>
      </c>
      <c r="L383" t="n">
        <v>-302.6044043446801</v>
      </c>
      <c r="M383" t="n">
        <v>2.905896351068979</v>
      </c>
      <c r="N383" t="n">
        <v>8.029701708082985</v>
      </c>
      <c r="O383" t="n">
        <v>164.5712679198257</v>
      </c>
      <c r="P383" t="n">
        <v>0.3855123343043358</v>
      </c>
      <c r="Q383" t="n">
        <v>56.00514812407031</v>
      </c>
      <c r="R383" t="n">
        <v>69.77616195004391</v>
      </c>
      <c r="S383" t="n">
        <v>62.7295982882027</v>
      </c>
      <c r="T383" t="n">
        <v>793.7192087635975</v>
      </c>
      <c r="U383" t="n">
        <v>14620.44948140742</v>
      </c>
      <c r="V383" t="n">
        <v>213</v>
      </c>
      <c r="W383" t="n">
        <v>632.3333333333334</v>
      </c>
      <c r="X383" t="n">
        <v>165.3333333333333</v>
      </c>
      <c r="Y383" t="n">
        <v>0</v>
      </c>
      <c r="Z383" t="n">
        <v>0.313533583900075</v>
      </c>
      <c r="AA383" t="n">
        <v>2.762534378043691</v>
      </c>
      <c r="AB383" t="n">
        <v>152.8854662819416</v>
      </c>
      <c r="AC383" t="n">
        <v>2598.336648642553</v>
      </c>
      <c r="AD383" t="n">
        <v>4343.861276991985</v>
      </c>
      <c r="AE383" t="n">
        <v>1.160609320826274</v>
      </c>
      <c r="AF383" t="n">
        <v>17.68996876356514</v>
      </c>
      <c r="AG383" t="n">
        <v>239.471610728708</v>
      </c>
      <c r="AH383" t="n">
        <v>30316.8765148277</v>
      </c>
      <c r="AI383" t="n">
        <v>20975.6121591906</v>
      </c>
      <c r="AJ383" t="n">
        <v>60.52789909038345</v>
      </c>
      <c r="AK383" t="n">
        <v>-136.3368424253115</v>
      </c>
      <c r="AL383" t="n">
        <v>-110.4857304086128</v>
      </c>
      <c r="AM383" t="n">
        <v>2.520384016764643</v>
      </c>
      <c r="AN383" t="n">
        <v>-47.97544641598731</v>
      </c>
      <c r="AO383" t="n">
        <v>94.79510596978112</v>
      </c>
      <c r="AP383" t="n">
        <v>967316.1358491197</v>
      </c>
      <c r="AQ383" t="n">
        <v>0.2131591015023917</v>
      </c>
      <c r="AR383" t="n">
        <v>0.2280900145624083</v>
      </c>
      <c r="AS383" t="n">
        <v>0.1197331021906634</v>
      </c>
      <c r="AT383" t="n">
        <v>0.2365818543413637</v>
      </c>
      <c r="AU383" t="n">
        <v>0.2024359274031731</v>
      </c>
      <c r="AV383" t="n">
        <v>7.863919080194781</v>
      </c>
      <c r="AW383" t="n">
        <v>122.5480633352189</v>
      </c>
      <c r="AX383" t="n">
        <v>5417.471267566715</v>
      </c>
      <c r="AY383" t="n">
        <v>154337.7137645926</v>
      </c>
      <c r="AZ383" t="n">
        <v>176048.2093427374</v>
      </c>
      <c r="BA383" t="n">
        <v>88520.18191733881</v>
      </c>
      <c r="BB383" t="n">
        <v>3497.811598802473</v>
      </c>
      <c r="BC383" t="n">
        <v>92017.99351614127</v>
      </c>
      <c r="BD383" t="n">
        <v>2.905896351068979</v>
      </c>
      <c r="BE383" t="n">
        <v>0.3855123343043358</v>
      </c>
      <c r="BF383" t="n">
        <v>8.029701708082985</v>
      </c>
      <c r="BG383" t="n">
        <v>56.00514812407031</v>
      </c>
      <c r="BH383" t="n">
        <v>164.5712679198257</v>
      </c>
      <c r="BI383" t="n">
        <v>69.77616195004391</v>
      </c>
      <c r="BJ383" t="n">
        <v>62123.72346004275</v>
      </c>
      <c r="BK383" t="n">
        <v>8015.571013279215</v>
      </c>
      <c r="BL383" t="n">
        <v>11357.6146397404</v>
      </c>
      <c r="BM383" t="n">
        <v>80691.41171163565</v>
      </c>
      <c r="BN383" t="n">
        <v>5884.355049869355</v>
      </c>
      <c r="BO383" t="n">
        <v>2677.262705076535</v>
      </c>
      <c r="BP383" t="n">
        <v>0.1060311341824857</v>
      </c>
      <c r="BQ383" t="n">
        <v>1.072464132225231</v>
      </c>
      <c r="BR383" t="n">
        <v>67.3507765565378</v>
      </c>
      <c r="BS383" t="n">
        <v>2335.606099048624</v>
      </c>
      <c r="BT383" t="n">
        <v>1554.870040696417</v>
      </c>
      <c r="BU383" t="n">
        <v>2463.616503356676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205</v>
      </c>
      <c r="C384" t="n">
        <v>74</v>
      </c>
      <c r="D384" t="n">
        <v>1033.970557912736</v>
      </c>
      <c r="E384" t="n">
        <v>9.76137535290521</v>
      </c>
      <c r="F384" t="n">
        <v>152.8436749605644</v>
      </c>
      <c r="G384" t="n">
        <v>3153.731647806277</v>
      </c>
      <c r="H384" t="n">
        <v>228852.2698702514</v>
      </c>
      <c r="I384" t="n">
        <v>194924.3234220136</v>
      </c>
      <c r="J384" t="n">
        <v>-728.0015304757512</v>
      </c>
      <c r="K384" t="n">
        <v>290.5661805298178</v>
      </c>
      <c r="L384" t="n">
        <v>-302.6044043446801</v>
      </c>
      <c r="M384" t="n">
        <v>2.905896351068979</v>
      </c>
      <c r="N384" t="n">
        <v>8.029701708082985</v>
      </c>
      <c r="O384" t="n">
        <v>164.5712679198257</v>
      </c>
      <c r="P384" t="n">
        <v>0.304697529051549</v>
      </c>
      <c r="Q384" t="n">
        <v>57.92413891090081</v>
      </c>
      <c r="R384" t="n">
        <v>104.664242925066</v>
      </c>
      <c r="S384" t="n">
        <v>62.85178066981802</v>
      </c>
      <c r="T384" t="n">
        <v>795.8816180054854</v>
      </c>
      <c r="U384" t="n">
        <v>14663.10870566188</v>
      </c>
      <c r="V384" t="n">
        <v>213</v>
      </c>
      <c r="W384" t="n">
        <v>634.3333333333334</v>
      </c>
      <c r="X384" t="n">
        <v>166.6666666666667</v>
      </c>
      <c r="Y384" t="n">
        <v>0</v>
      </c>
      <c r="Z384" t="n">
        <v>0.313899514974067</v>
      </c>
      <c r="AA384" t="n">
        <v>2.763739119295212</v>
      </c>
      <c r="AB384" t="n">
        <v>153.5097699531794</v>
      </c>
      <c r="AC384" t="n">
        <v>2598.337456790606</v>
      </c>
      <c r="AD384" t="n">
        <v>4343.902622618491</v>
      </c>
      <c r="AE384" t="n">
        <v>1.160744958824922</v>
      </c>
      <c r="AF384" t="n">
        <v>17.6904126451634</v>
      </c>
      <c r="AG384" t="n">
        <v>240.0956996650499</v>
      </c>
      <c r="AH384" t="n">
        <v>30316.876811986</v>
      </c>
      <c r="AI384" t="n">
        <v>20975.62736416574</v>
      </c>
      <c r="AJ384" t="n">
        <v>65.70352000198586</v>
      </c>
      <c r="AK384" t="n">
        <v>-132.2201218215139</v>
      </c>
      <c r="AL384" t="n">
        <v>-110.8092283435844</v>
      </c>
      <c r="AM384" t="n">
        <v>2.60119882201743</v>
      </c>
      <c r="AN384" t="n">
        <v>-49.89443720281781</v>
      </c>
      <c r="AO384" t="n">
        <v>59.90702499475898</v>
      </c>
      <c r="AP384" t="n">
        <v>967614.6553058312</v>
      </c>
      <c r="AQ384" t="n">
        <v>0.21311916606837</v>
      </c>
      <c r="AR384" t="n">
        <v>0.2289118800498577</v>
      </c>
      <c r="AS384" t="n">
        <v>0.1190821582625926</v>
      </c>
      <c r="AT384" t="n">
        <v>0.2365137326431058</v>
      </c>
      <c r="AU384" t="n">
        <v>0.202373062976074</v>
      </c>
      <c r="AV384" t="n">
        <v>7.85954291021837</v>
      </c>
      <c r="AW384" t="n">
        <v>122.4679397259293</v>
      </c>
      <c r="AX384" t="n">
        <v>5458.144745434079</v>
      </c>
      <c r="AY384" t="n">
        <v>154246.2885132994</v>
      </c>
      <c r="AZ384" t="n">
        <v>175935.0194892102</v>
      </c>
      <c r="BA384" t="n">
        <v>86804.23179400705</v>
      </c>
      <c r="BB384" t="n">
        <v>7562.217356475231</v>
      </c>
      <c r="BC384" t="n">
        <v>94366.44915048227</v>
      </c>
      <c r="BD384" t="n">
        <v>2.905896351068979</v>
      </c>
      <c r="BE384" t="n">
        <v>0.304697529051549</v>
      </c>
      <c r="BF384" t="n">
        <v>8.029701708082985</v>
      </c>
      <c r="BG384" t="n">
        <v>57.92413891090081</v>
      </c>
      <c r="BH384" t="n">
        <v>164.5712679198257</v>
      </c>
      <c r="BI384" t="n">
        <v>104.664242925066</v>
      </c>
      <c r="BJ384" t="n">
        <v>62123.72346004275</v>
      </c>
      <c r="BK384" t="n">
        <v>6301.026966612179</v>
      </c>
      <c r="BL384" t="n">
        <v>11357.6146397404</v>
      </c>
      <c r="BM384" t="n">
        <v>83472.6338510471</v>
      </c>
      <c r="BN384" t="n">
        <v>5884.355049869355</v>
      </c>
      <c r="BO384" t="n">
        <v>3960.446323337849</v>
      </c>
      <c r="BP384" t="n">
        <v>0.1060311341824857</v>
      </c>
      <c r="BQ384" t="n">
        <v>1.072464132225231</v>
      </c>
      <c r="BR384" t="n">
        <v>67.3507765565378</v>
      </c>
      <c r="BS384" t="n">
        <v>2335.606099048624</v>
      </c>
      <c r="BT384" t="n">
        <v>1554.870040696417</v>
      </c>
      <c r="BU384" t="n">
        <v>2463.616503356676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205</v>
      </c>
      <c r="C385" t="n">
        <v>74</v>
      </c>
      <c r="D385" t="n">
        <v>1034.001204529531</v>
      </c>
      <c r="E385" t="n">
        <v>9.777536692947898</v>
      </c>
      <c r="F385" t="n">
        <v>152.9304570683711</v>
      </c>
      <c r="G385" t="n">
        <v>3154.162568523671</v>
      </c>
      <c r="H385" t="n">
        <v>228853.4118483351</v>
      </c>
      <c r="I385" t="n">
        <v>194485.5266929448</v>
      </c>
      <c r="J385" t="n">
        <v>-727.0881288580399</v>
      </c>
      <c r="K385" t="n">
        <v>290.5661805298178</v>
      </c>
      <c r="L385" t="n">
        <v>-302.6044043446801</v>
      </c>
      <c r="M385" t="n">
        <v>2.905896351068979</v>
      </c>
      <c r="N385" t="n">
        <v>8.029701708082985</v>
      </c>
      <c r="O385" t="n">
        <v>164.5712679198257</v>
      </c>
      <c r="P385" t="n">
        <v>0.2662223134781943</v>
      </c>
      <c r="Q385" t="n">
        <v>58.88363430431605</v>
      </c>
      <c r="R385" t="n">
        <v>104.664242925066</v>
      </c>
      <c r="S385" t="n">
        <v>62.91682741112632</v>
      </c>
      <c r="T385" t="n">
        <v>796.9273216510041</v>
      </c>
      <c r="U385" t="n">
        <v>14663.10870566188</v>
      </c>
      <c r="V385" t="n">
        <v>213</v>
      </c>
      <c r="W385" t="n">
        <v>635</v>
      </c>
      <c r="X385" t="n">
        <v>167.6666666666667</v>
      </c>
      <c r="Y385" t="n">
        <v>0</v>
      </c>
      <c r="Z385" t="n">
        <v>0.3147575303716654</v>
      </c>
      <c r="AA385" t="n">
        <v>2.76431297499839</v>
      </c>
      <c r="AB385" t="n">
        <v>153.5226708563266</v>
      </c>
      <c r="AC385" t="n">
        <v>2598.388345176094</v>
      </c>
      <c r="AD385" t="n">
        <v>4343.903363130946</v>
      </c>
      <c r="AE385" t="n">
        <v>1.161061448136436</v>
      </c>
      <c r="AF385" t="n">
        <v>17.69062365086122</v>
      </c>
      <c r="AG385" t="n">
        <v>240.1086005681971</v>
      </c>
      <c r="AH385" t="n">
        <v>30316.92745709278</v>
      </c>
      <c r="AI385" t="n">
        <v>20975.6276364523</v>
      </c>
      <c r="AJ385" t="n">
        <v>59.24523678465169</v>
      </c>
      <c r="AK385" t="n">
        <v>-130.161761519615</v>
      </c>
      <c r="AL385" t="n">
        <v>-111.4182830976979</v>
      </c>
      <c r="AM385" t="n">
        <v>2.639674037590785</v>
      </c>
      <c r="AN385" t="n">
        <v>-50.85393259623305</v>
      </c>
      <c r="AO385" t="n">
        <v>59.90702499475898</v>
      </c>
      <c r="AP385" t="n">
        <v>968421.3784478273</v>
      </c>
      <c r="AQ385" t="n">
        <v>0.2143036284355284</v>
      </c>
      <c r="AR385" t="n">
        <v>0.2287419880214553</v>
      </c>
      <c r="AS385" t="n">
        <v>0.1198030091184243</v>
      </c>
      <c r="AT385" t="n">
        <v>0.2363138802744123</v>
      </c>
      <c r="AU385" t="n">
        <v>0.2008374941501796</v>
      </c>
      <c r="AV385" t="n">
        <v>7.857132900931542</v>
      </c>
      <c r="AW385" t="n">
        <v>122.4123745578259</v>
      </c>
      <c r="AX385" t="n">
        <v>5453.2317453704</v>
      </c>
      <c r="AY385" t="n">
        <v>154200.4216216127</v>
      </c>
      <c r="AZ385" t="n">
        <v>175869.4256336667</v>
      </c>
      <c r="BA385" t="n">
        <v>85987.04322411912</v>
      </c>
      <c r="BB385" t="n">
        <v>8952.828426180953</v>
      </c>
      <c r="BC385" t="n">
        <v>94939.87165030006</v>
      </c>
      <c r="BD385" t="n">
        <v>2.905896351068979</v>
      </c>
      <c r="BE385" t="n">
        <v>0.2662223134781943</v>
      </c>
      <c r="BF385" t="n">
        <v>8.029701708082985</v>
      </c>
      <c r="BG385" t="n">
        <v>58.88363430431605</v>
      </c>
      <c r="BH385" t="n">
        <v>164.5712679198257</v>
      </c>
      <c r="BI385" t="n">
        <v>104.664242925066</v>
      </c>
      <c r="BJ385" t="n">
        <v>62123.72346004275</v>
      </c>
      <c r="BK385" t="n">
        <v>5484.75179834196</v>
      </c>
      <c r="BL385" t="n">
        <v>11357.6146397404</v>
      </c>
      <c r="BM385" t="n">
        <v>84863.24492075281</v>
      </c>
      <c r="BN385" t="n">
        <v>5884.355049869355</v>
      </c>
      <c r="BO385" t="n">
        <v>3960.446323337849</v>
      </c>
      <c r="BP385" t="n">
        <v>0.1060311341824857</v>
      </c>
      <c r="BQ385" t="n">
        <v>1.072464132225231</v>
      </c>
      <c r="BR385" t="n">
        <v>67.3507765565378</v>
      </c>
      <c r="BS385" t="n">
        <v>2335.606099048624</v>
      </c>
      <c r="BT385" t="n">
        <v>1554.870040696417</v>
      </c>
      <c r="BU385" t="n">
        <v>2463.616503356676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205</v>
      </c>
      <c r="C386" t="n">
        <v>74</v>
      </c>
      <c r="D386" t="n">
        <v>1034.117561201748</v>
      </c>
      <c r="E386" t="n">
        <v>9.7754199376197</v>
      </c>
      <c r="F386" t="n">
        <v>152.9738481222745</v>
      </c>
      <c r="G386" t="n">
        <v>3156.796113623363</v>
      </c>
      <c r="H386" t="n">
        <v>228875.067301522</v>
      </c>
      <c r="I386" t="n">
        <v>194485.5266929448</v>
      </c>
      <c r="J386" t="n">
        <v>-747.0610142228857</v>
      </c>
      <c r="K386" t="n">
        <v>290.5661805298178</v>
      </c>
      <c r="L386" t="n">
        <v>-302.6044043446801</v>
      </c>
      <c r="M386" t="n">
        <v>2.905896351068979</v>
      </c>
      <c r="N386" t="n">
        <v>8.029701708082985</v>
      </c>
      <c r="O386" t="n">
        <v>164.5712679198257</v>
      </c>
      <c r="P386" t="n">
        <v>0.08874077115939794</v>
      </c>
      <c r="Q386" t="n">
        <v>58.88363430431605</v>
      </c>
      <c r="R386" t="n">
        <v>104.664242925066</v>
      </c>
      <c r="S386" t="n">
        <v>63.09725282222195</v>
      </c>
      <c r="T386" t="n">
        <v>796.970425777056</v>
      </c>
      <c r="U386" t="n">
        <v>14663.10870566188</v>
      </c>
      <c r="V386" t="n">
        <v>213</v>
      </c>
      <c r="W386" t="n">
        <v>635.6666666666666</v>
      </c>
      <c r="X386" t="n">
        <v>168</v>
      </c>
      <c r="Y386" t="n">
        <v>0</v>
      </c>
      <c r="Z386" t="n">
        <v>0.3150962012903812</v>
      </c>
      <c r="AA386" t="n">
        <v>2.76459990284998</v>
      </c>
      <c r="AB386" t="n">
        <v>153.6016217121749</v>
      </c>
      <c r="AC386" t="n">
        <v>2598.431509434864</v>
      </c>
      <c r="AD386" t="n">
        <v>4343.903363130946</v>
      </c>
      <c r="AE386" t="n">
        <v>1.161186929280946</v>
      </c>
      <c r="AF386" t="n">
        <v>17.69072915371014</v>
      </c>
      <c r="AG386" t="n">
        <v>240.1875514240454</v>
      </c>
      <c r="AH386" t="n">
        <v>30316.969499119</v>
      </c>
      <c r="AI386" t="n">
        <v>20975.6276364523</v>
      </c>
      <c r="AJ386" t="n">
        <v>24.6749539919288</v>
      </c>
      <c r="AK386" t="n">
        <v>-69.64570886493088</v>
      </c>
      <c r="AL386" t="n">
        <v>-115.3042521190245</v>
      </c>
      <c r="AM386" t="n">
        <v>2.817155579909581</v>
      </c>
      <c r="AN386" t="n">
        <v>-50.85393259623305</v>
      </c>
      <c r="AO386" t="n">
        <v>59.90702499475898</v>
      </c>
      <c r="AP386" t="n">
        <v>968559.7437264477</v>
      </c>
      <c r="AQ386" t="n">
        <v>0.2141659509326705</v>
      </c>
      <c r="AR386" t="n">
        <v>0.2289040967281864</v>
      </c>
      <c r="AS386" t="n">
        <v>0.1198387351525682</v>
      </c>
      <c r="AT386" t="n">
        <v>0.2362822433453559</v>
      </c>
      <c r="AU386" t="n">
        <v>0.200808973841219</v>
      </c>
      <c r="AV386" t="n">
        <v>7.857027430711998</v>
      </c>
      <c r="AW386" t="n">
        <v>122.4026453018015</v>
      </c>
      <c r="AX386" t="n">
        <v>5458.36105814673</v>
      </c>
      <c r="AY386" t="n">
        <v>154191.322986037</v>
      </c>
      <c r="AZ386" t="n">
        <v>175856.674922459</v>
      </c>
      <c r="BA386" t="n">
        <v>82239.69793960005</v>
      </c>
      <c r="BB386" t="n">
        <v>8952.828426180953</v>
      </c>
      <c r="BC386" t="n">
        <v>91192.52636578101</v>
      </c>
      <c r="BD386" t="n">
        <v>2.905896351068979</v>
      </c>
      <c r="BE386" t="n">
        <v>0.08874077115939794</v>
      </c>
      <c r="BF386" t="n">
        <v>8.029701708082985</v>
      </c>
      <c r="BG386" t="n">
        <v>58.88363430431605</v>
      </c>
      <c r="BH386" t="n">
        <v>164.5712679198257</v>
      </c>
      <c r="BI386" t="n">
        <v>104.664242925066</v>
      </c>
      <c r="BJ386" t="n">
        <v>62123.72346004275</v>
      </c>
      <c r="BK386" t="n">
        <v>1717.433628458049</v>
      </c>
      <c r="BL386" t="n">
        <v>11357.6146397404</v>
      </c>
      <c r="BM386" t="n">
        <v>84863.24492075281</v>
      </c>
      <c r="BN386" t="n">
        <v>5884.355049869355</v>
      </c>
      <c r="BO386" t="n">
        <v>3960.446323337849</v>
      </c>
      <c r="BP386" t="n">
        <v>0.1060311341824857</v>
      </c>
      <c r="BQ386" t="n">
        <v>1.072464132225231</v>
      </c>
      <c r="BR386" t="n">
        <v>67.3507765565378</v>
      </c>
      <c r="BS386" t="n">
        <v>2335.606099048624</v>
      </c>
      <c r="BT386" t="n">
        <v>1554.870040696417</v>
      </c>
      <c r="BU386" t="n">
        <v>2463.616503356676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205</v>
      </c>
      <c r="C387" t="n">
        <v>74</v>
      </c>
      <c r="D387" t="n">
        <v>1034.123049368672</v>
      </c>
      <c r="E387" t="n">
        <v>9.775662288624581</v>
      </c>
      <c r="F387" t="n">
        <v>152.9738481222745</v>
      </c>
      <c r="G387" t="n">
        <v>3156.796113623363</v>
      </c>
      <c r="H387" t="n">
        <v>228885.0536511317</v>
      </c>
      <c r="I387" t="n">
        <v>194485.5266929448</v>
      </c>
      <c r="J387" t="n">
        <v>-757.0474569053085</v>
      </c>
      <c r="K387" t="n">
        <v>290.5661805298178</v>
      </c>
      <c r="L387" t="n">
        <v>-302.6044043446801</v>
      </c>
      <c r="M387" t="n">
        <v>2.905896351068979</v>
      </c>
      <c r="N387" t="n">
        <v>8.029701708082985</v>
      </c>
      <c r="O387" t="n">
        <v>164.5712679198257</v>
      </c>
      <c r="P387" t="n">
        <v>-2.220446049250313e-16</v>
      </c>
      <c r="Q387" t="n">
        <v>58.88363430431605</v>
      </c>
      <c r="R387" t="n">
        <v>129.6083904456105</v>
      </c>
      <c r="S387" t="n">
        <v>63.18599359338136</v>
      </c>
      <c r="T387" t="n">
        <v>796.970425777056</v>
      </c>
      <c r="U387" t="n">
        <v>14688.05285318242</v>
      </c>
      <c r="V387" t="n">
        <v>213</v>
      </c>
      <c r="W387" t="n">
        <v>636.6666666666666</v>
      </c>
      <c r="X387" t="n">
        <v>168</v>
      </c>
      <c r="Y387" t="n">
        <v>0</v>
      </c>
      <c r="Z387" t="n">
        <v>0.3150969425980603</v>
      </c>
      <c r="AA387" t="n">
        <v>2.76459990284998</v>
      </c>
      <c r="AB387" t="n">
        <v>153.6016217121749</v>
      </c>
      <c r="AC387" t="n">
        <v>2598.457178439749</v>
      </c>
      <c r="AD387" t="n">
        <v>4343.903363130946</v>
      </c>
      <c r="AE387" t="n">
        <v>1.161187670588625</v>
      </c>
      <c r="AF387" t="n">
        <v>17.69072915371014</v>
      </c>
      <c r="AG387" t="n">
        <v>240.1875514240454</v>
      </c>
      <c r="AH387" t="n">
        <v>30316.97893736096</v>
      </c>
      <c r="AI387" t="n">
        <v>20975.6276364523</v>
      </c>
      <c r="AJ387" t="n">
        <v>24.30121283872413</v>
      </c>
      <c r="AK387" t="n">
        <v>-27.18273871448856</v>
      </c>
      <c r="AL387" t="n">
        <v>-116.8775735424947</v>
      </c>
      <c r="AM387" t="n">
        <v>2.90589635106898</v>
      </c>
      <c r="AN387" t="n">
        <v>-50.85393259623305</v>
      </c>
      <c r="AO387" t="n">
        <v>34.9628774742145</v>
      </c>
      <c r="AP387" t="n">
        <v>969318.5682936321</v>
      </c>
      <c r="AQ387" t="n">
        <v>0.2140661493886968</v>
      </c>
      <c r="AR387" t="n">
        <v>0.2290066014117547</v>
      </c>
      <c r="AS387" t="n">
        <v>0.120143541284563</v>
      </c>
      <c r="AT387" t="n">
        <v>0.2361320564226474</v>
      </c>
      <c r="AU387" t="n">
        <v>0.2006516514923381</v>
      </c>
      <c r="AV387" t="n">
        <v>7.855816092471</v>
      </c>
      <c r="AW387" t="n">
        <v>122.3681804892627</v>
      </c>
      <c r="AX387" t="n">
        <v>5455.413693022997</v>
      </c>
      <c r="AY387" t="n">
        <v>154170.602931932</v>
      </c>
      <c r="AZ387" t="n">
        <v>175832.7187520447</v>
      </c>
      <c r="BA387" t="n">
        <v>81286.07880610005</v>
      </c>
      <c r="BB387" t="n">
        <v>8952.828426180953</v>
      </c>
      <c r="BC387" t="n">
        <v>90238.90723228101</v>
      </c>
      <c r="BD387" t="n">
        <v>2.905896351068979</v>
      </c>
      <c r="BE387" t="n">
        <v>-2.220446049250313e-16</v>
      </c>
      <c r="BF387" t="n">
        <v>8.029701708082985</v>
      </c>
      <c r="BG387" t="n">
        <v>58.88363430431605</v>
      </c>
      <c r="BH387" t="n">
        <v>164.5712679198257</v>
      </c>
      <c r="BI387" t="n">
        <v>129.6083904456105</v>
      </c>
      <c r="BJ387" t="n">
        <v>62123.72346004275</v>
      </c>
      <c r="BK387" t="n">
        <v>-166.2254564839068</v>
      </c>
      <c r="BL387" t="n">
        <v>11357.6146397404</v>
      </c>
      <c r="BM387" t="n">
        <v>84863.24492075281</v>
      </c>
      <c r="BN387" t="n">
        <v>5884.355049869355</v>
      </c>
      <c r="BO387" t="n">
        <v>4880.499832097395</v>
      </c>
      <c r="BP387" t="n">
        <v>0.1060311341824857</v>
      </c>
      <c r="BQ387" t="n">
        <v>1.072464132225231</v>
      </c>
      <c r="BR387" t="n">
        <v>67.3507765565378</v>
      </c>
      <c r="BS387" t="n">
        <v>2335.606099048624</v>
      </c>
      <c r="BT387" t="n">
        <v>1554.870040696417</v>
      </c>
      <c r="BU387" t="n">
        <v>2463.616503356676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205</v>
      </c>
      <c r="C388" t="n">
        <v>74</v>
      </c>
      <c r="D388" t="n">
        <v>1034.132929134077</v>
      </c>
      <c r="E388" t="n">
        <v>9.77588106296052</v>
      </c>
      <c r="F388" t="n">
        <v>152.9738481222745</v>
      </c>
      <c r="G388" t="n">
        <v>3156.796113623363</v>
      </c>
      <c r="H388" t="n">
        <v>228889.6717727127</v>
      </c>
      <c r="I388" t="n">
        <v>194485.5266929448</v>
      </c>
      <c r="J388" t="n">
        <v>-757.0474569053085</v>
      </c>
      <c r="K388" t="n">
        <v>290.5661805298178</v>
      </c>
      <c r="L388" t="n">
        <v>-302.6044043446801</v>
      </c>
      <c r="M388" t="n">
        <v>3.134829265139683</v>
      </c>
      <c r="N388" t="n">
        <v>8.029701708082985</v>
      </c>
      <c r="O388" t="n">
        <v>164.5712679198257</v>
      </c>
      <c r="P388" t="n">
        <v>-2.220446049250313e-16</v>
      </c>
      <c r="Q388" t="n">
        <v>58.88363430431605</v>
      </c>
      <c r="R388" t="n">
        <v>142.0804642058828</v>
      </c>
      <c r="S388" t="n">
        <v>63.41492650745206</v>
      </c>
      <c r="T388" t="n">
        <v>796.970425777056</v>
      </c>
      <c r="U388" t="n">
        <v>14700.52492694269</v>
      </c>
      <c r="V388" t="n">
        <v>213.6666666666667</v>
      </c>
      <c r="W388" t="n">
        <v>637</v>
      </c>
      <c r="X388" t="n">
        <v>168</v>
      </c>
      <c r="Y388" t="n">
        <v>0</v>
      </c>
      <c r="Z388" t="n">
        <v>0.315123699235375</v>
      </c>
      <c r="AA388" t="n">
        <v>2.76459990284998</v>
      </c>
      <c r="AB388" t="n">
        <v>153.6016217121749</v>
      </c>
      <c r="AC388" t="n">
        <v>2598.58341375437</v>
      </c>
      <c r="AD388" t="n">
        <v>4343.903363130946</v>
      </c>
      <c r="AE388" t="n">
        <v>1.16119793025247</v>
      </c>
      <c r="AF388" t="n">
        <v>17.69072915371014</v>
      </c>
      <c r="AG388" t="n">
        <v>240.1875514240454</v>
      </c>
      <c r="AH388" t="n">
        <v>30317.09733785225</v>
      </c>
      <c r="AI388" t="n">
        <v>20975.6276364523</v>
      </c>
      <c r="AJ388" t="n">
        <v>31.59985584049224</v>
      </c>
      <c r="AK388" t="n">
        <v>-21.08026680293844</v>
      </c>
      <c r="AL388" t="n">
        <v>-116.7486552222266</v>
      </c>
      <c r="AM388" t="n">
        <v>3.134829265139683</v>
      </c>
      <c r="AN388" t="n">
        <v>-50.85393259623305</v>
      </c>
      <c r="AO388" t="n">
        <v>22.49080371394226</v>
      </c>
      <c r="AP388" t="n">
        <v>969282.6189037147</v>
      </c>
      <c r="AQ388" t="n">
        <v>0.2140034021624506</v>
      </c>
      <c r="AR388" t="n">
        <v>0.229071910777359</v>
      </c>
      <c r="AS388" t="n">
        <v>0.1201269713638392</v>
      </c>
      <c r="AT388" t="n">
        <v>0.2361386724661074</v>
      </c>
      <c r="AU388" t="n">
        <v>0.2006590432302437</v>
      </c>
      <c r="AV388" t="n">
        <v>7.856335260574198</v>
      </c>
      <c r="AW388" t="n">
        <v>122.3681064804453</v>
      </c>
      <c r="AX388" t="n">
        <v>5455.556259617792</v>
      </c>
      <c r="AY388" t="n">
        <v>154176.6576831637</v>
      </c>
      <c r="AZ388" t="n">
        <v>175834.4731562258</v>
      </c>
      <c r="BA388" t="n">
        <v>81746.10556047983</v>
      </c>
      <c r="BB388" t="n">
        <v>8952.828426180953</v>
      </c>
      <c r="BC388" t="n">
        <v>90698.93398666079</v>
      </c>
      <c r="BD388" t="n">
        <v>3.134829265139683</v>
      </c>
      <c r="BE388" t="n">
        <v>-2.220446049250313e-16</v>
      </c>
      <c r="BF388" t="n">
        <v>8.029701708082985</v>
      </c>
      <c r="BG388" t="n">
        <v>58.88363430431605</v>
      </c>
      <c r="BH388" t="n">
        <v>164.5712679198257</v>
      </c>
      <c r="BI388" t="n">
        <v>142.0804642058828</v>
      </c>
      <c r="BJ388" t="n">
        <v>66981.45096370899</v>
      </c>
      <c r="BK388" t="n">
        <v>-166.2254564839068</v>
      </c>
      <c r="BL388" t="n">
        <v>11357.6146397404</v>
      </c>
      <c r="BM388" t="n">
        <v>84863.24492075281</v>
      </c>
      <c r="BN388" t="n">
        <v>5884.355049869355</v>
      </c>
      <c r="BO388" t="n">
        <v>5340.526586477168</v>
      </c>
      <c r="BP388" t="n">
        <v>0.1312572706116691</v>
      </c>
      <c r="BQ388" t="n">
        <v>1.072464132225231</v>
      </c>
      <c r="BR388" t="n">
        <v>67.3507765565378</v>
      </c>
      <c r="BS388" t="n">
        <v>2870.879487939466</v>
      </c>
      <c r="BT388" t="n">
        <v>1554.870040696417</v>
      </c>
      <c r="BU388" t="n">
        <v>2463.616503356676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205</v>
      </c>
      <c r="C389" t="n">
        <v>74</v>
      </c>
      <c r="D389" t="n">
        <v>1034.14080310416</v>
      </c>
      <c r="E389" t="n">
        <v>9.776045690598517</v>
      </c>
      <c r="F389" t="n">
        <v>152.9738481222745</v>
      </c>
      <c r="G389" t="n">
        <v>3156.796113623363</v>
      </c>
      <c r="H389" t="n">
        <v>228893.5588015987</v>
      </c>
      <c r="I389" t="n">
        <v>194485.5266929448</v>
      </c>
      <c r="J389" t="n">
        <v>-757.0474569053085</v>
      </c>
      <c r="K389" t="n">
        <v>290.5661805298178</v>
      </c>
      <c r="L389" t="n">
        <v>-302.6044043446801</v>
      </c>
      <c r="M389" t="n">
        <v>3.249295722175034</v>
      </c>
      <c r="N389" t="n">
        <v>8.029701708082985</v>
      </c>
      <c r="O389" t="n">
        <v>164.5712679198257</v>
      </c>
      <c r="P389" t="n">
        <v>-2.220446049250313e-16</v>
      </c>
      <c r="Q389" t="n">
        <v>60.39897753196109</v>
      </c>
      <c r="R389" t="n">
        <v>142.0804642058828</v>
      </c>
      <c r="S389" t="n">
        <v>63.52939296448741</v>
      </c>
      <c r="T389" t="n">
        <v>798.4857690047011</v>
      </c>
      <c r="U389" t="n">
        <v>14700.52492694269</v>
      </c>
      <c r="V389" t="n">
        <v>214</v>
      </c>
      <c r="W389" t="n">
        <v>637.6666666666666</v>
      </c>
      <c r="X389" t="n">
        <v>168</v>
      </c>
      <c r="Y389" t="n">
        <v>0</v>
      </c>
      <c r="Z389" t="n">
        <v>0.3151372459513127</v>
      </c>
      <c r="AA389" t="n">
        <v>2.76459990284998</v>
      </c>
      <c r="AB389" t="n">
        <v>153.6016217121749</v>
      </c>
      <c r="AC389" t="n">
        <v>2598.679857775666</v>
      </c>
      <c r="AD389" t="n">
        <v>4343.903363130946</v>
      </c>
      <c r="AE389" t="n">
        <v>1.161203228481672</v>
      </c>
      <c r="AF389" t="n">
        <v>17.69072915371014</v>
      </c>
      <c r="AG389" t="n">
        <v>240.1875514240454</v>
      </c>
      <c r="AH389" t="n">
        <v>30317.193386008</v>
      </c>
      <c r="AI389" t="n">
        <v>20975.6276364523</v>
      </c>
      <c r="AJ389" t="n">
        <v>58.96801475120267</v>
      </c>
      <c r="AK389" t="n">
        <v>-88.80075371025362</v>
      </c>
      <c r="AL389" t="n">
        <v>-115.614087136847</v>
      </c>
      <c r="AM389" t="n">
        <v>3.249295722175035</v>
      </c>
      <c r="AN389" t="n">
        <v>-52.36927582387809</v>
      </c>
      <c r="AO389" t="n">
        <v>22.49080371394226</v>
      </c>
      <c r="AP389" t="n">
        <v>969291.6847135578</v>
      </c>
      <c r="AQ389" t="n">
        <v>0.2140061898253668</v>
      </c>
      <c r="AR389" t="n">
        <v>0.2290697682619364</v>
      </c>
      <c r="AS389" t="n">
        <v>0.1201258478132129</v>
      </c>
      <c r="AT389" t="n">
        <v>0.236141228285448</v>
      </c>
      <c r="AU389" t="n">
        <v>0.2006569658140359</v>
      </c>
      <c r="AV389" t="n">
        <v>7.856535789550011</v>
      </c>
      <c r="AW389" t="n">
        <v>122.3679852699972</v>
      </c>
      <c r="AX389" t="n">
        <v>5455.550625991666</v>
      </c>
      <c r="AY389" t="n">
        <v>154180.3982809192</v>
      </c>
      <c r="AZ389" t="n">
        <v>175834.2988012572</v>
      </c>
      <c r="BA389" t="n">
        <v>83942.53874358027</v>
      </c>
      <c r="BB389" t="n">
        <v>8952.828426180953</v>
      </c>
      <c r="BC389" t="n">
        <v>92895.36716976123</v>
      </c>
      <c r="BD389" t="n">
        <v>3.249295722175034</v>
      </c>
      <c r="BE389" t="n">
        <v>-2.220446049250313e-16</v>
      </c>
      <c r="BF389" t="n">
        <v>8.029701708082985</v>
      </c>
      <c r="BG389" t="n">
        <v>60.39897753196109</v>
      </c>
      <c r="BH389" t="n">
        <v>164.5712679198257</v>
      </c>
      <c r="BI389" t="n">
        <v>142.0804642058828</v>
      </c>
      <c r="BJ389" t="n">
        <v>69410.31471554213</v>
      </c>
      <c r="BK389" t="n">
        <v>-166.2254564839068</v>
      </c>
      <c r="BL389" t="n">
        <v>11357.6146397404</v>
      </c>
      <c r="BM389" t="n">
        <v>87059.67810385325</v>
      </c>
      <c r="BN389" t="n">
        <v>5884.355049869355</v>
      </c>
      <c r="BO389" t="n">
        <v>5340.526586477168</v>
      </c>
      <c r="BP389" t="n">
        <v>0.1438703388262607</v>
      </c>
      <c r="BQ389" t="n">
        <v>1.072464132225231</v>
      </c>
      <c r="BR389" t="n">
        <v>67.3507765565378</v>
      </c>
      <c r="BS389" t="n">
        <v>3138.516182384887</v>
      </c>
      <c r="BT389" t="n">
        <v>1554.870040696417</v>
      </c>
      <c r="BU389" t="n">
        <v>2463.616503356676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205</v>
      </c>
      <c r="C390" t="n">
        <v>74</v>
      </c>
      <c r="D390" t="n">
        <v>1034.154257357121</v>
      </c>
      <c r="E390" t="n">
        <v>9.776139679460458</v>
      </c>
      <c r="F390" t="n">
        <v>152.9738481222745</v>
      </c>
      <c r="G390" t="n">
        <v>3157.084326870254</v>
      </c>
      <c r="H390" t="n">
        <v>228893.5588015987</v>
      </c>
      <c r="I390" t="n">
        <v>194485.5266929448</v>
      </c>
      <c r="J390" t="n">
        <v>-757.0474569053085</v>
      </c>
      <c r="K390" t="n">
        <v>290.5661805298178</v>
      </c>
      <c r="L390" t="n">
        <v>-302.6044043446801</v>
      </c>
      <c r="M390" t="n">
        <v>3.249295722175034</v>
      </c>
      <c r="N390" t="n">
        <v>8.029701708082985</v>
      </c>
      <c r="O390" t="n">
        <v>164.5712679198257</v>
      </c>
      <c r="P390" t="n">
        <v>-2.220446049250313e-16</v>
      </c>
      <c r="Q390" t="n">
        <v>61.1566491457836</v>
      </c>
      <c r="R390" t="n">
        <v>142.0804642058828</v>
      </c>
      <c r="S390" t="n">
        <v>63.52939296448741</v>
      </c>
      <c r="T390" t="n">
        <v>799.2434406185236</v>
      </c>
      <c r="U390" t="n">
        <v>14700.52492694269</v>
      </c>
      <c r="V390" t="n">
        <v>214</v>
      </c>
      <c r="W390" t="n">
        <v>638</v>
      </c>
      <c r="X390" t="n">
        <v>168</v>
      </c>
      <c r="Y390" t="n">
        <v>0</v>
      </c>
      <c r="Z390" t="n">
        <v>0.3151375327228038</v>
      </c>
      <c r="AA390" t="n">
        <v>2.76459990284998</v>
      </c>
      <c r="AB390" t="n">
        <v>153.6102653532545</v>
      </c>
      <c r="AC390" t="n">
        <v>2598.68017080642</v>
      </c>
      <c r="AD390" t="n">
        <v>4343.903363130946</v>
      </c>
      <c r="AE390" t="n">
        <v>1.161203515253163</v>
      </c>
      <c r="AF390" t="n">
        <v>17.69072915371014</v>
      </c>
      <c r="AG390" t="n">
        <v>240.196195065125</v>
      </c>
      <c r="AH390" t="n">
        <v>30317.19350110598</v>
      </c>
      <c r="AI390" t="n">
        <v>20975.6276364523</v>
      </c>
      <c r="AJ390" t="n">
        <v>80.8447692286146</v>
      </c>
      <c r="AK390" t="n">
        <v>-122.6609971639112</v>
      </c>
      <c r="AL390" t="n">
        <v>-114.946714669408</v>
      </c>
      <c r="AM390" t="n">
        <v>3.249295722175035</v>
      </c>
      <c r="AN390" t="n">
        <v>-53.1269474377006</v>
      </c>
      <c r="AO390" t="n">
        <v>22.49080371394226</v>
      </c>
      <c r="AP390" t="n">
        <v>968631.1815689667</v>
      </c>
      <c r="AQ390" t="n">
        <v>0.2140282131921481</v>
      </c>
      <c r="AR390" t="n">
        <v>0.2289105085124138</v>
      </c>
      <c r="AS390" t="n">
        <v>0.119961154092248</v>
      </c>
      <c r="AT390" t="n">
        <v>0.2363062052481545</v>
      </c>
      <c r="AU390" t="n">
        <v>0.2007939189550355</v>
      </c>
      <c r="AV390" t="n">
        <v>7.857712921521639</v>
      </c>
      <c r="AW390" t="n">
        <v>122.3925917330645</v>
      </c>
      <c r="AX390" t="n">
        <v>5458.030976356132</v>
      </c>
      <c r="AY390" t="n">
        <v>154191.2808121082</v>
      </c>
      <c r="AZ390" t="n">
        <v>175845.0934472833</v>
      </c>
      <c r="BA390" t="n">
        <v>85040.7553351305</v>
      </c>
      <c r="BB390" t="n">
        <v>8952.828426180953</v>
      </c>
      <c r="BC390" t="n">
        <v>93993.58376131144</v>
      </c>
      <c r="BD390" t="n">
        <v>3.249295722175034</v>
      </c>
      <c r="BE390" t="n">
        <v>-2.220446049250313e-16</v>
      </c>
      <c r="BF390" t="n">
        <v>8.029701708082985</v>
      </c>
      <c r="BG390" t="n">
        <v>61.1566491457836</v>
      </c>
      <c r="BH390" t="n">
        <v>164.5712679198257</v>
      </c>
      <c r="BI390" t="n">
        <v>142.0804642058828</v>
      </c>
      <c r="BJ390" t="n">
        <v>69410.31471554213</v>
      </c>
      <c r="BK390" t="n">
        <v>-166.2254564839068</v>
      </c>
      <c r="BL390" t="n">
        <v>11357.6146397404</v>
      </c>
      <c r="BM390" t="n">
        <v>88157.89469540348</v>
      </c>
      <c r="BN390" t="n">
        <v>5884.355049869355</v>
      </c>
      <c r="BO390" t="n">
        <v>5340.526586477168</v>
      </c>
      <c r="BP390" t="n">
        <v>0.1438703388262607</v>
      </c>
      <c r="BQ390" t="n">
        <v>1.072464132225231</v>
      </c>
      <c r="BR390" t="n">
        <v>67.3507765565378</v>
      </c>
      <c r="BS390" t="n">
        <v>3138.516182384887</v>
      </c>
      <c r="BT390" t="n">
        <v>1554.870040696417</v>
      </c>
      <c r="BU390" t="n">
        <v>2463.616503356676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205</v>
      </c>
      <c r="C391" t="n">
        <v>74</v>
      </c>
      <c r="D391" t="n">
        <v>1034.17308159187</v>
      </c>
      <c r="E391" t="n">
        <v>9.776274813251714</v>
      </c>
      <c r="F391" t="n">
        <v>152.9738822133841</v>
      </c>
      <c r="G391" t="n">
        <v>3157.276368277503</v>
      </c>
      <c r="H391" t="n">
        <v>228901.2072029832</v>
      </c>
      <c r="I391" t="n">
        <v>194485.5266929448</v>
      </c>
      <c r="J391" t="n">
        <v>-757.0474569053085</v>
      </c>
      <c r="K391" t="n">
        <v>290.5661805298178</v>
      </c>
      <c r="L391" t="n">
        <v>-302.6044043446801</v>
      </c>
      <c r="M391" t="n">
        <v>3.249295722175034</v>
      </c>
      <c r="N391" t="n">
        <v>8.029701708082985</v>
      </c>
      <c r="O391" t="n">
        <v>164.5712679198257</v>
      </c>
      <c r="P391" t="n">
        <v>-2.220446049250313e-16</v>
      </c>
      <c r="Q391" t="n">
        <v>61.1566491457836</v>
      </c>
      <c r="R391" t="n">
        <v>142.0804642058828</v>
      </c>
      <c r="S391" t="n">
        <v>63.52939296448741</v>
      </c>
      <c r="T391" t="n">
        <v>799.2434406185236</v>
      </c>
      <c r="U391" t="n">
        <v>14700.52492694269</v>
      </c>
      <c r="V391" t="n">
        <v>214</v>
      </c>
      <c r="W391" t="n">
        <v>638</v>
      </c>
      <c r="X391" t="n">
        <v>168</v>
      </c>
      <c r="Y391" t="n">
        <v>0</v>
      </c>
      <c r="Z391" t="n">
        <v>0.3151379443476108</v>
      </c>
      <c r="AA391" t="n">
        <v>2.764600042631386</v>
      </c>
      <c r="AB391" t="n">
        <v>153.616024083736</v>
      </c>
      <c r="AC391" t="n">
        <v>2598.868021256382</v>
      </c>
      <c r="AD391" t="n">
        <v>4343.903363130946</v>
      </c>
      <c r="AE391" t="n">
        <v>1.16120392687797</v>
      </c>
      <c r="AF391" t="n">
        <v>17.69072929349154</v>
      </c>
      <c r="AG391" t="n">
        <v>240.2019537956064</v>
      </c>
      <c r="AH391" t="n">
        <v>30317.38135155594</v>
      </c>
      <c r="AI391" t="n">
        <v>20975.6276364523</v>
      </c>
      <c r="AJ391" t="n">
        <v>84.94110673964295</v>
      </c>
      <c r="AK391" t="n">
        <v>-147.3650277224416</v>
      </c>
      <c r="AL391" t="n">
        <v>-114.8966704570335</v>
      </c>
      <c r="AM391" t="n">
        <v>3.249295722175035</v>
      </c>
      <c r="AN391" t="n">
        <v>-53.1269474377006</v>
      </c>
      <c r="AO391" t="n">
        <v>22.49080371394226</v>
      </c>
      <c r="AP391" t="n">
        <v>968597.1798709828</v>
      </c>
      <c r="AQ391" t="n">
        <v>0.2139996116167385</v>
      </c>
      <c r="AR391" t="n">
        <v>0.2289185442016946</v>
      </c>
      <c r="AS391" t="n">
        <v>0.1199545602623475</v>
      </c>
      <c r="AT391" t="n">
        <v>0.2363263162814793</v>
      </c>
      <c r="AU391" t="n">
        <v>0.20080096763774</v>
      </c>
      <c r="AV391" t="n">
        <v>7.857962554485719</v>
      </c>
      <c r="AW391" t="n">
        <v>122.3928395934593</v>
      </c>
      <c r="AX391" t="n">
        <v>5458.556314037065</v>
      </c>
      <c r="AY391" t="n">
        <v>154198.1534896418</v>
      </c>
      <c r="AZ391" t="n">
        <v>175844.5569554975</v>
      </c>
      <c r="BA391" t="n">
        <v>85040.7553351305</v>
      </c>
      <c r="BB391" t="n">
        <v>8952.828426180953</v>
      </c>
      <c r="BC391" t="n">
        <v>93993.58376131144</v>
      </c>
      <c r="BD391" t="n">
        <v>3.249295722175034</v>
      </c>
      <c r="BE391" t="n">
        <v>-2.220446049250313e-16</v>
      </c>
      <c r="BF391" t="n">
        <v>8.029701708082985</v>
      </c>
      <c r="BG391" t="n">
        <v>61.1566491457836</v>
      </c>
      <c r="BH391" t="n">
        <v>164.5712679198257</v>
      </c>
      <c r="BI391" t="n">
        <v>142.0804642058828</v>
      </c>
      <c r="BJ391" t="n">
        <v>69410.31471554213</v>
      </c>
      <c r="BK391" t="n">
        <v>-166.2254564839068</v>
      </c>
      <c r="BL391" t="n">
        <v>11357.6146397404</v>
      </c>
      <c r="BM391" t="n">
        <v>88157.89469540348</v>
      </c>
      <c r="BN391" t="n">
        <v>5884.355049869355</v>
      </c>
      <c r="BO391" t="n">
        <v>5340.526586477168</v>
      </c>
      <c r="BP391" t="n">
        <v>0.1438703388262607</v>
      </c>
      <c r="BQ391" t="n">
        <v>1.072464132225231</v>
      </c>
      <c r="BR391" t="n">
        <v>67.3507765565378</v>
      </c>
      <c r="BS391" t="n">
        <v>3138.516182384887</v>
      </c>
      <c r="BT391" t="n">
        <v>1554.870040696417</v>
      </c>
      <c r="BU391" t="n">
        <v>2463.616503356676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205</v>
      </c>
      <c r="C392" t="n">
        <v>74</v>
      </c>
      <c r="D392" t="n">
        <v>1034.190427933122</v>
      </c>
      <c r="E392" t="n">
        <v>9.776420829230782</v>
      </c>
      <c r="F392" t="n">
        <v>152.973944460828</v>
      </c>
      <c r="G392" t="n">
        <v>3156.183382317069</v>
      </c>
      <c r="H392" t="n">
        <v>228909.8215048391</v>
      </c>
      <c r="I392" t="n">
        <v>194483.0035619915</v>
      </c>
      <c r="J392" t="n">
        <v>-678.920350215779</v>
      </c>
      <c r="K392" t="n">
        <v>290.5661805298178</v>
      </c>
      <c r="L392" t="n">
        <v>-302.6044043446801</v>
      </c>
      <c r="M392" t="n">
        <v>3.249295722175034</v>
      </c>
      <c r="N392" t="n">
        <v>8.029701708082985</v>
      </c>
      <c r="O392" t="n">
        <v>54.85708930660881</v>
      </c>
      <c r="P392" t="n">
        <v>-2.220446049250313e-16</v>
      </c>
      <c r="Q392" t="n">
        <v>60.72960342771486</v>
      </c>
      <c r="R392" t="n">
        <v>142.0804642058828</v>
      </c>
      <c r="S392" t="n">
        <v>63.52939296448741</v>
      </c>
      <c r="T392" t="n">
        <v>799.6704863365923</v>
      </c>
      <c r="U392" t="n">
        <v>14810.23910555591</v>
      </c>
      <c r="V392" t="n">
        <v>214.6666666666667</v>
      </c>
      <c r="W392" t="n">
        <v>638.6666666666666</v>
      </c>
      <c r="X392" t="n">
        <v>168</v>
      </c>
      <c r="Y392" t="n">
        <v>0</v>
      </c>
      <c r="Z392" t="n">
        <v>0.3151383897484624</v>
      </c>
      <c r="AA392" t="n">
        <v>2.764600296910134</v>
      </c>
      <c r="AB392" t="n">
        <v>154.7560035289046</v>
      </c>
      <c r="AC392" t="n">
        <v>2599.079465924548</v>
      </c>
      <c r="AD392" t="n">
        <v>4343.907633588126</v>
      </c>
      <c r="AE392" t="n">
        <v>1.161204372278822</v>
      </c>
      <c r="AF392" t="n">
        <v>17.69072954777029</v>
      </c>
      <c r="AG392" t="n">
        <v>240.623398133146</v>
      </c>
      <c r="AH392" t="n">
        <v>30317.5927962241</v>
      </c>
      <c r="AI392" t="n">
        <v>20975.62920663874</v>
      </c>
      <c r="AJ392" t="n">
        <v>84.63513139247809</v>
      </c>
      <c r="AK392" t="n">
        <v>-177.864936057402</v>
      </c>
      <c r="AL392" t="n">
        <v>-39.22599845042254</v>
      </c>
      <c r="AM392" t="n">
        <v>3.249295722175035</v>
      </c>
      <c r="AN392" t="n">
        <v>-52.69990171963187</v>
      </c>
      <c r="AO392" t="n">
        <v>-87.22337489927467</v>
      </c>
      <c r="AP392" t="n">
        <v>968508.1115175309</v>
      </c>
      <c r="AQ392" t="n">
        <v>0.2140222503311817</v>
      </c>
      <c r="AR392" t="n">
        <v>0.2288294788957602</v>
      </c>
      <c r="AS392" t="n">
        <v>0.1199728891758965</v>
      </c>
      <c r="AT392" t="n">
        <v>0.2363559474010661</v>
      </c>
      <c r="AU392" t="n">
        <v>0.2008194341960955</v>
      </c>
      <c r="AV392" t="n">
        <v>7.857953223858549</v>
      </c>
      <c r="AW392" t="n">
        <v>122.3929701420758</v>
      </c>
      <c r="AX392" t="n">
        <v>5458.670651615702</v>
      </c>
      <c r="AY392" t="n">
        <v>154202.771272201</v>
      </c>
      <c r="AZ392" t="n">
        <v>175839.0295061046</v>
      </c>
      <c r="BA392" t="n">
        <v>85040.7553351305</v>
      </c>
      <c r="BB392" t="n">
        <v>8331.865517994391</v>
      </c>
      <c r="BC392" t="n">
        <v>93372.62085312488</v>
      </c>
      <c r="BD392" t="n">
        <v>3.249295722175034</v>
      </c>
      <c r="BE392" t="n">
        <v>-2.220446049250313e-16</v>
      </c>
      <c r="BF392" t="n">
        <v>8.029701708082985</v>
      </c>
      <c r="BG392" t="n">
        <v>60.72960342771486</v>
      </c>
      <c r="BH392" t="n">
        <v>54.85708930660881</v>
      </c>
      <c r="BI392" t="n">
        <v>142.0804642058828</v>
      </c>
      <c r="BJ392" t="n">
        <v>69410.31471554213</v>
      </c>
      <c r="BK392" t="n">
        <v>-166.2254564839068</v>
      </c>
      <c r="BL392" t="n">
        <v>11357.6146397404</v>
      </c>
      <c r="BM392" t="n">
        <v>87539.45504432674</v>
      </c>
      <c r="BN392" t="n">
        <v>1847.120864501281</v>
      </c>
      <c r="BO392" t="n">
        <v>5340.526586477168</v>
      </c>
      <c r="BP392" t="n">
        <v>0.1438703388262607</v>
      </c>
      <c r="BQ392" t="n">
        <v>1.072464132225231</v>
      </c>
      <c r="BR392" t="n">
        <v>22.45025885217934</v>
      </c>
      <c r="BS392" t="n">
        <v>3138.516182384887</v>
      </c>
      <c r="BT392" t="n">
        <v>1554.870040696417</v>
      </c>
      <c r="BU392" t="n">
        <v>811.3787770385676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205</v>
      </c>
      <c r="C393" t="n">
        <v>74</v>
      </c>
      <c r="D393" t="n">
        <v>1034.301712707088</v>
      </c>
      <c r="E393" t="n">
        <v>9.776628138565309</v>
      </c>
      <c r="F393" t="n">
        <v>152.9740628187764</v>
      </c>
      <c r="G393" t="n">
        <v>3157.995333488836</v>
      </c>
      <c r="H393" t="n">
        <v>228910.2663184029</v>
      </c>
      <c r="I393" t="n">
        <v>194481.7419965148</v>
      </c>
      <c r="J393" t="n">
        <v>-629.6279308082277</v>
      </c>
      <c r="K393" t="n">
        <v>290.5661805298178</v>
      </c>
      <c r="L393" t="n">
        <v>-302.6044043446801</v>
      </c>
      <c r="M393" t="n">
        <v>3.249295722175034</v>
      </c>
      <c r="N393" t="n">
        <v>8.029701708082985</v>
      </c>
      <c r="O393" t="n">
        <v>3.410605131648481e-13</v>
      </c>
      <c r="P393" t="n">
        <v>-2.220446049250313e-16</v>
      </c>
      <c r="Q393" t="n">
        <v>55.50193051332376</v>
      </c>
      <c r="R393" t="n">
        <v>142.0804642058828</v>
      </c>
      <c r="S393" t="n">
        <v>63.52939296448741</v>
      </c>
      <c r="T393" t="n">
        <v>804.8981592509834</v>
      </c>
      <c r="U393" t="n">
        <v>14953.61717336171</v>
      </c>
      <c r="V393" t="n">
        <v>215</v>
      </c>
      <c r="W393" t="n">
        <v>639.6666666666666</v>
      </c>
      <c r="X393" t="n">
        <v>168.6666666666667</v>
      </c>
      <c r="Y393" t="n">
        <v>0</v>
      </c>
      <c r="Z393" t="n">
        <v>0.3151390229539736</v>
      </c>
      <c r="AA393" t="n">
        <v>2.764600779110504</v>
      </c>
      <c r="AB393" t="n">
        <v>155.3980029985496</v>
      </c>
      <c r="AC393" t="n">
        <v>2599.391449795053</v>
      </c>
      <c r="AD393" t="n">
        <v>4343.909768816717</v>
      </c>
      <c r="AE393" t="n">
        <v>1.161205005484333</v>
      </c>
      <c r="AF393" t="n">
        <v>17.69073002997066</v>
      </c>
      <c r="AG393" t="n">
        <v>240.9053063405128</v>
      </c>
      <c r="AH393" t="n">
        <v>30317.87307454633</v>
      </c>
      <c r="AI393" t="n">
        <v>20975.62999173196</v>
      </c>
      <c r="AJ393" t="n">
        <v>87.15881035885336</v>
      </c>
      <c r="AK393" t="n">
        <v>-209.2993476672589</v>
      </c>
      <c r="AL393" t="n">
        <v>-5.43932578692631</v>
      </c>
      <c r="AM393" t="n">
        <v>3.249295722175035</v>
      </c>
      <c r="AN393" t="n">
        <v>-47.47222880524077</v>
      </c>
      <c r="AO393" t="n">
        <v>-142.0804642058831</v>
      </c>
      <c r="AP393" t="n">
        <v>968351.6057103556</v>
      </c>
      <c r="AQ393" t="n">
        <v>0.2140614639394257</v>
      </c>
      <c r="AR393" t="n">
        <v>0.2287743568059298</v>
      </c>
      <c r="AS393" t="n">
        <v>0.1199131533022216</v>
      </c>
      <c r="AT393" t="n">
        <v>0.2364030437353219</v>
      </c>
      <c r="AU393" t="n">
        <v>0.200847982217101</v>
      </c>
      <c r="AV393" t="n">
        <v>7.857077532038698</v>
      </c>
      <c r="AW393" t="n">
        <v>122.3788751572243</v>
      </c>
      <c r="AX393" t="n">
        <v>5463.221826475702</v>
      </c>
      <c r="AY393" t="n">
        <v>154191.3872230822</v>
      </c>
      <c r="AZ393" t="n">
        <v>175813.0419387469</v>
      </c>
      <c r="BA393" t="n">
        <v>77773.79780145267</v>
      </c>
      <c r="BB393" t="n">
        <v>8021.38406390111</v>
      </c>
      <c r="BC393" t="n">
        <v>85795.18186535379</v>
      </c>
      <c r="BD393" t="n">
        <v>3.249295722175034</v>
      </c>
      <c r="BE393" t="n">
        <v>-2.220446049250313e-16</v>
      </c>
      <c r="BF393" t="n">
        <v>8.029701708082985</v>
      </c>
      <c r="BG393" t="n">
        <v>55.50193051332376</v>
      </c>
      <c r="BH393" t="n">
        <v>3.410605131648481e-13</v>
      </c>
      <c r="BI393" t="n">
        <v>142.0804642058828</v>
      </c>
      <c r="BJ393" t="n">
        <v>69410.31471554213</v>
      </c>
      <c r="BK393" t="n">
        <v>-166.2254564839068</v>
      </c>
      <c r="BL393" t="n">
        <v>11357.6146397404</v>
      </c>
      <c r="BM393" t="n">
        <v>79973.50655117334</v>
      </c>
      <c r="BN393" t="n">
        <v>-171.4962281827557</v>
      </c>
      <c r="BO393" t="n">
        <v>5340.526586477168</v>
      </c>
      <c r="BP393" t="n">
        <v>0.1438703388262607</v>
      </c>
      <c r="BQ393" t="n">
        <v>1.072464132225231</v>
      </c>
      <c r="BR393" t="n">
        <v>1.13686837721616e-13</v>
      </c>
      <c r="BS393" t="n">
        <v>3138.516182384887</v>
      </c>
      <c r="BT393" t="n">
        <v>1554.870040696417</v>
      </c>
      <c r="BU393" t="n">
        <v>-14.74008612048647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205</v>
      </c>
      <c r="C394" t="n">
        <v>74</v>
      </c>
      <c r="D394" t="n">
        <v>1034.372989012831</v>
      </c>
      <c r="E394" t="n">
        <v>9.776839832171227</v>
      </c>
      <c r="F394" t="n">
        <v>152.9741152070694</v>
      </c>
      <c r="G394" t="n">
        <v>3159.411951627682</v>
      </c>
      <c r="H394" t="n">
        <v>228915.2611746616</v>
      </c>
      <c r="I394" t="n">
        <v>194481.7419965148</v>
      </c>
      <c r="J394" t="n">
        <v>-624.5134977768344</v>
      </c>
      <c r="K394" t="n">
        <v>290.5661805298178</v>
      </c>
      <c r="L394" t="n">
        <v>-302.6044043446801</v>
      </c>
      <c r="M394" t="n">
        <v>3.249295722175034</v>
      </c>
      <c r="N394" t="n">
        <v>8.029701708082985</v>
      </c>
      <c r="O394" t="n">
        <v>3.410605131648481e-13</v>
      </c>
      <c r="P394" t="n">
        <v>-2.220446049250313e-16</v>
      </c>
      <c r="Q394" t="n">
        <v>52.9948554856454</v>
      </c>
      <c r="R394" t="n">
        <v>142.0804642058828</v>
      </c>
      <c r="S394" t="n">
        <v>63.52939296448741</v>
      </c>
      <c r="T394" t="n">
        <v>807.4052342786617</v>
      </c>
      <c r="U394" t="n">
        <v>14997.8776626113</v>
      </c>
      <c r="V394" t="n">
        <v>215</v>
      </c>
      <c r="W394" t="n">
        <v>640</v>
      </c>
      <c r="X394" t="n">
        <v>169</v>
      </c>
      <c r="Y394" t="n">
        <v>0</v>
      </c>
      <c r="Z394" t="n">
        <v>0.3151396713262482</v>
      </c>
      <c r="AA394" t="n">
        <v>2.764600991630923</v>
      </c>
      <c r="AB394" t="n">
        <v>155.4411038710208</v>
      </c>
      <c r="AC394" t="n">
        <v>2599.664286210575</v>
      </c>
      <c r="AD394" t="n">
        <v>4343.909768816717</v>
      </c>
      <c r="AE394" t="n">
        <v>1.161205653856608</v>
      </c>
      <c r="AF394" t="n">
        <v>17.69073024249108</v>
      </c>
      <c r="AG394" t="n">
        <v>240.9479953587522</v>
      </c>
      <c r="AH394" t="n">
        <v>30318.13005818771</v>
      </c>
      <c r="AI394" t="n">
        <v>20975.62999173196</v>
      </c>
      <c r="AJ394" t="n">
        <v>102.5001950793667</v>
      </c>
      <c r="AK394" t="n">
        <v>-249.4071624718263</v>
      </c>
      <c r="AL394" t="n">
        <v>-13.02809107377169</v>
      </c>
      <c r="AM394" t="n">
        <v>3.249295722175035</v>
      </c>
      <c r="AN394" t="n">
        <v>-44.9651537775624</v>
      </c>
      <c r="AO394" t="n">
        <v>-142.0804642058831</v>
      </c>
      <c r="AP394" t="n">
        <v>968145.5246676285</v>
      </c>
      <c r="AQ394" t="n">
        <v>0.214099091566521</v>
      </c>
      <c r="AR394" t="n">
        <v>0.2286760686008228</v>
      </c>
      <c r="AS394" t="n">
        <v>0.1198912141132227</v>
      </c>
      <c r="AT394" t="n">
        <v>0.23644289067174</v>
      </c>
      <c r="AU394" t="n">
        <v>0.2008907350476935</v>
      </c>
      <c r="AV394" t="n">
        <v>7.857175505010755</v>
      </c>
      <c r="AW394" t="n">
        <v>122.3817655633627</v>
      </c>
      <c r="AX394" t="n">
        <v>5466.509635458943</v>
      </c>
      <c r="AY394" t="n">
        <v>154197.340820625</v>
      </c>
      <c r="AZ394" t="n">
        <v>175806.2303397794</v>
      </c>
      <c r="BA394" t="n">
        <v>74140.31903461376</v>
      </c>
      <c r="BB394" t="n">
        <v>8021.38406390111</v>
      </c>
      <c r="BC394" t="n">
        <v>82161.70309851487</v>
      </c>
      <c r="BD394" t="n">
        <v>3.249295722175034</v>
      </c>
      <c r="BE394" t="n">
        <v>-2.220446049250313e-16</v>
      </c>
      <c r="BF394" t="n">
        <v>8.029701708082985</v>
      </c>
      <c r="BG394" t="n">
        <v>52.9948554856454</v>
      </c>
      <c r="BH394" t="n">
        <v>3.410605131648481e-13</v>
      </c>
      <c r="BI394" t="n">
        <v>142.0804642058828</v>
      </c>
      <c r="BJ394" t="n">
        <v>69410.31471554213</v>
      </c>
      <c r="BK394" t="n">
        <v>-166.2254564839068</v>
      </c>
      <c r="BL394" t="n">
        <v>11357.6146397404</v>
      </c>
      <c r="BM394" t="n">
        <v>76345.14221736582</v>
      </c>
      <c r="BN394" t="n">
        <v>-171.4962281827557</v>
      </c>
      <c r="BO394" t="n">
        <v>5340.526586477168</v>
      </c>
      <c r="BP394" t="n">
        <v>0.1438703388262607</v>
      </c>
      <c r="BQ394" t="n">
        <v>1.072464132225231</v>
      </c>
      <c r="BR394" t="n">
        <v>1.13686837721616e-13</v>
      </c>
      <c r="BS394" t="n">
        <v>3138.516182384887</v>
      </c>
      <c r="BT394" t="n">
        <v>1554.870040696417</v>
      </c>
      <c r="BU394" t="n">
        <v>-14.74008612048647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205</v>
      </c>
      <c r="C395" t="n">
        <v>74</v>
      </c>
      <c r="D395" t="n">
        <v>1034.414801378586</v>
      </c>
      <c r="E395" t="n">
        <v>9.776943490352943</v>
      </c>
      <c r="F395" t="n">
        <v>152.9741152070694</v>
      </c>
      <c r="G395" t="n">
        <v>3160.188886327394</v>
      </c>
      <c r="H395" t="n">
        <v>228923.6752784183</v>
      </c>
      <c r="I395" t="n">
        <v>194481.7419965148</v>
      </c>
      <c r="J395" t="n">
        <v>-624.5134977768344</v>
      </c>
      <c r="K395" t="n">
        <v>290.5661805298178</v>
      </c>
      <c r="L395" t="n">
        <v>-302.6044043446801</v>
      </c>
      <c r="M395" t="n">
        <v>3.407310131924726</v>
      </c>
      <c r="N395" t="n">
        <v>8.029701708082985</v>
      </c>
      <c r="O395" t="n">
        <v>3.410605131648481e-13</v>
      </c>
      <c r="P395" t="n">
        <v>-2.220446049250313e-16</v>
      </c>
      <c r="Q395" t="n">
        <v>52.9948554856454</v>
      </c>
      <c r="R395" t="n">
        <v>142.0804642058828</v>
      </c>
      <c r="S395" t="n">
        <v>63.6874073742371</v>
      </c>
      <c r="T395" t="n">
        <v>807.4052342786617</v>
      </c>
      <c r="U395" t="n">
        <v>14997.8776626113</v>
      </c>
      <c r="V395" t="n">
        <v>215.6666666666667</v>
      </c>
      <c r="W395" t="n">
        <v>640</v>
      </c>
      <c r="X395" t="n">
        <v>169</v>
      </c>
      <c r="Y395" t="n">
        <v>0</v>
      </c>
      <c r="Z395" t="n">
        <v>0.3151581001828805</v>
      </c>
      <c r="AA395" t="n">
        <v>2.764600991630923</v>
      </c>
      <c r="AB395" t="n">
        <v>155.4643646903882</v>
      </c>
      <c r="AC395" t="n">
        <v>2599.870104452567</v>
      </c>
      <c r="AD395" t="n">
        <v>4343.909768816717</v>
      </c>
      <c r="AE395" t="n">
        <v>1.161212630548241</v>
      </c>
      <c r="AF395" t="n">
        <v>17.69073024249108</v>
      </c>
      <c r="AG395" t="n">
        <v>240.9712561781197</v>
      </c>
      <c r="AH395" t="n">
        <v>30318.3358764297</v>
      </c>
      <c r="AI395" t="n">
        <v>20975.62999173196</v>
      </c>
      <c r="AJ395" t="n">
        <v>109.2905165576929</v>
      </c>
      <c r="AK395" t="n">
        <v>-227.8801865299656</v>
      </c>
      <c r="AL395" t="n">
        <v>-11.2051532522618</v>
      </c>
      <c r="AM395" t="n">
        <v>3.407310131924727</v>
      </c>
      <c r="AN395" t="n">
        <v>-44.9651537775624</v>
      </c>
      <c r="AO395" t="n">
        <v>-142.0804642058831</v>
      </c>
      <c r="AP395" t="n">
        <v>967821.3614812366</v>
      </c>
      <c r="AQ395" t="n">
        <v>0.2141101373777462</v>
      </c>
      <c r="AR395" t="n">
        <v>0.2286002117928513</v>
      </c>
      <c r="AS395" t="n">
        <v>0.1197933712148009</v>
      </c>
      <c r="AT395" t="n">
        <v>0.2365381836451216</v>
      </c>
      <c r="AU395" t="n">
        <v>0.2009580959694801</v>
      </c>
      <c r="AV395" t="n">
        <v>7.857915275062649</v>
      </c>
      <c r="AW395" t="n">
        <v>122.3956432373459</v>
      </c>
      <c r="AX395" t="n">
        <v>5469.274680359787</v>
      </c>
      <c r="AY395" t="n">
        <v>154212.2078325526</v>
      </c>
      <c r="AZ395" t="n">
        <v>175812.6824700298</v>
      </c>
      <c r="BA395" t="n">
        <v>74140.31903461376</v>
      </c>
      <c r="BB395" t="n">
        <v>8021.38406390111</v>
      </c>
      <c r="BC395" t="n">
        <v>82161.70309851487</v>
      </c>
      <c r="BD395" t="n">
        <v>3.407310131924726</v>
      </c>
      <c r="BE395" t="n">
        <v>-2.220446049250313e-16</v>
      </c>
      <c r="BF395" t="n">
        <v>8.029701708082985</v>
      </c>
      <c r="BG395" t="n">
        <v>52.9948554856454</v>
      </c>
      <c r="BH395" t="n">
        <v>3.410605131648481e-13</v>
      </c>
      <c r="BI395" t="n">
        <v>142.0804642058828</v>
      </c>
      <c r="BJ395" t="n">
        <v>72759.44948695204</v>
      </c>
      <c r="BK395" t="n">
        <v>-166.2254564839068</v>
      </c>
      <c r="BL395" t="n">
        <v>11357.6146397404</v>
      </c>
      <c r="BM395" t="n">
        <v>76345.14221736582</v>
      </c>
      <c r="BN395" t="n">
        <v>-171.4962281827557</v>
      </c>
      <c r="BO395" t="n">
        <v>5340.526586477168</v>
      </c>
      <c r="BP395" t="n">
        <v>0.1904746693433591</v>
      </c>
      <c r="BQ395" t="n">
        <v>1.072464132225231</v>
      </c>
      <c r="BR395" t="n">
        <v>1.13686837721616e-13</v>
      </c>
      <c r="BS395" t="n">
        <v>4126.300676725274</v>
      </c>
      <c r="BT395" t="n">
        <v>1554.870040696417</v>
      </c>
      <c r="BU395" t="n">
        <v>-14.74008612048647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205</v>
      </c>
      <c r="C396" t="n">
        <v>74</v>
      </c>
      <c r="D396" t="n">
        <v>1034.444431682076</v>
      </c>
      <c r="E396" t="n">
        <v>9.777038843057467</v>
      </c>
      <c r="F396" t="n">
        <v>152.6534660805738</v>
      </c>
      <c r="G396" t="n">
        <v>3160.674763145876</v>
      </c>
      <c r="H396" t="n">
        <v>229396.8097750259</v>
      </c>
      <c r="I396" t="n">
        <v>194481.7419965148</v>
      </c>
      <c r="J396" t="n">
        <v>-624.5134977768344</v>
      </c>
      <c r="K396" t="n">
        <v>290.5661805298178</v>
      </c>
      <c r="L396" t="n">
        <v>-302.6044043446801</v>
      </c>
      <c r="M396" t="n">
        <v>3.486317336799571</v>
      </c>
      <c r="N396" t="n">
        <v>8.029701708082985</v>
      </c>
      <c r="O396" t="n">
        <v>3.410605131648481e-13</v>
      </c>
      <c r="P396" t="n">
        <v>-2.220446049250313e-16</v>
      </c>
      <c r="Q396" t="n">
        <v>52.9948554856454</v>
      </c>
      <c r="R396" t="n">
        <v>142.0804642058828</v>
      </c>
      <c r="S396" t="n">
        <v>63.76641457911195</v>
      </c>
      <c r="T396" t="n">
        <v>807.7263662783909</v>
      </c>
      <c r="U396" t="n">
        <v>14997.8776626113</v>
      </c>
      <c r="V396" t="n">
        <v>216</v>
      </c>
      <c r="W396" t="n">
        <v>640</v>
      </c>
      <c r="X396" t="n">
        <v>169.6666666666667</v>
      </c>
      <c r="Y396" t="n">
        <v>0</v>
      </c>
      <c r="Z396" t="n">
        <v>0.3151674466830132</v>
      </c>
      <c r="AA396" t="n">
        <v>2.765048977113939</v>
      </c>
      <c r="AB396" t="n">
        <v>155.4789333019635</v>
      </c>
      <c r="AC396" t="n">
        <v>2600.062011834561</v>
      </c>
      <c r="AD396" t="n">
        <v>4343.909768816717</v>
      </c>
      <c r="AE396" t="n">
        <v>1.161216250965874</v>
      </c>
      <c r="AF396" t="n">
        <v>17.69089504292873</v>
      </c>
      <c r="AG396" t="n">
        <v>240.9858247896949</v>
      </c>
      <c r="AH396" t="n">
        <v>30318.52740686049</v>
      </c>
      <c r="AI396" t="n">
        <v>20975.62999173196</v>
      </c>
      <c r="AJ396" t="n">
        <v>77.20054865402436</v>
      </c>
      <c r="AK396" t="n">
        <v>-161.7907325027498</v>
      </c>
      <c r="AL396" t="n">
        <v>-9.452901882498644</v>
      </c>
      <c r="AM396" t="n">
        <v>3.486317336799571</v>
      </c>
      <c r="AN396" t="n">
        <v>-44.9651537775624</v>
      </c>
      <c r="AO396" t="n">
        <v>-142.0804642058831</v>
      </c>
      <c r="AP396" t="n">
        <v>968193.4109439567</v>
      </c>
      <c r="AQ396" t="n">
        <v>0.2140311146628979</v>
      </c>
      <c r="AR396" t="n">
        <v>0.2287020648868813</v>
      </c>
      <c r="AS396" t="n">
        <v>0.1199354761057537</v>
      </c>
      <c r="AT396" t="n">
        <v>0.2364510474111949</v>
      </c>
      <c r="AU396" t="n">
        <v>0.2008802969332722</v>
      </c>
      <c r="AV396" t="n">
        <v>7.857146817132517</v>
      </c>
      <c r="AW396" t="n">
        <v>122.3741583361975</v>
      </c>
      <c r="AX396" t="n">
        <v>5468.772923167645</v>
      </c>
      <c r="AY396" t="n">
        <v>154206.154302877</v>
      </c>
      <c r="AZ396" t="n">
        <v>175796.8958921586</v>
      </c>
      <c r="BA396" t="n">
        <v>74140.31903461376</v>
      </c>
      <c r="BB396" t="n">
        <v>8021.38406390111</v>
      </c>
      <c r="BC396" t="n">
        <v>82161.70309851487</v>
      </c>
      <c r="BD396" t="n">
        <v>3.486317336799571</v>
      </c>
      <c r="BE396" t="n">
        <v>-2.220446049250313e-16</v>
      </c>
      <c r="BF396" t="n">
        <v>8.029701708082985</v>
      </c>
      <c r="BG396" t="n">
        <v>52.9948554856454</v>
      </c>
      <c r="BH396" t="n">
        <v>3.410605131648481e-13</v>
      </c>
      <c r="BI396" t="n">
        <v>142.0804642058828</v>
      </c>
      <c r="BJ396" t="n">
        <v>74434.01687265698</v>
      </c>
      <c r="BK396" t="n">
        <v>-166.2254564839068</v>
      </c>
      <c r="BL396" t="n">
        <v>11357.6146397404</v>
      </c>
      <c r="BM396" t="n">
        <v>76345.14221736582</v>
      </c>
      <c r="BN396" t="n">
        <v>-171.4962281827557</v>
      </c>
      <c r="BO396" t="n">
        <v>5340.526586477168</v>
      </c>
      <c r="BP396" t="n">
        <v>0.2137768346019082</v>
      </c>
      <c r="BQ396" t="n">
        <v>1.072464132225231</v>
      </c>
      <c r="BR396" t="n">
        <v>1.13686837721616e-13</v>
      </c>
      <c r="BS396" t="n">
        <v>4620.192923895467</v>
      </c>
      <c r="BT396" t="n">
        <v>1554.870040696417</v>
      </c>
      <c r="BU396" t="n">
        <v>-14.74008612048647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205</v>
      </c>
      <c r="C397" t="n">
        <v>74</v>
      </c>
      <c r="D397" t="n">
        <v>1034.454177444838</v>
      </c>
      <c r="E397" t="n">
        <v>9.777125632710478</v>
      </c>
      <c r="F397" t="n">
        <v>152.4931240022971</v>
      </c>
      <c r="G397" t="n">
        <v>3160.676862889815</v>
      </c>
      <c r="H397" t="n">
        <v>229636.6801320234</v>
      </c>
      <c r="I397" t="n">
        <v>194481.7419965148</v>
      </c>
      <c r="J397" t="n">
        <v>-624.5134977768344</v>
      </c>
      <c r="K397" t="n">
        <v>290.5661805298178</v>
      </c>
      <c r="L397" t="n">
        <v>-302.6044043446801</v>
      </c>
      <c r="M397" t="n">
        <v>3.486317336799571</v>
      </c>
      <c r="N397" t="n">
        <v>8.029701708082985</v>
      </c>
      <c r="O397" t="n">
        <v>3.410605131648481e-13</v>
      </c>
      <c r="P397" t="n">
        <v>-2.220446049250313e-16</v>
      </c>
      <c r="Q397" t="n">
        <v>53.81264445032699</v>
      </c>
      <c r="R397" t="n">
        <v>142.0804642058828</v>
      </c>
      <c r="S397" t="n">
        <v>63.76641457911195</v>
      </c>
      <c r="T397" t="n">
        <v>808.704721242937</v>
      </c>
      <c r="U397" t="n">
        <v>14997.8776626113</v>
      </c>
      <c r="V397" t="n">
        <v>216</v>
      </c>
      <c r="W397" t="n">
        <v>640.6666666666666</v>
      </c>
      <c r="X397" t="n">
        <v>170</v>
      </c>
      <c r="Y397" t="n">
        <v>0</v>
      </c>
      <c r="Z397" t="n">
        <v>0.3151677124296149</v>
      </c>
      <c r="AA397" t="n">
        <v>2.765272898701836</v>
      </c>
      <c r="AB397" t="n">
        <v>155.4789962122451</v>
      </c>
      <c r="AC397" t="n">
        <v>2600.23698641078</v>
      </c>
      <c r="AD397" t="n">
        <v>4343.909768816717</v>
      </c>
      <c r="AE397" t="n">
        <v>1.161216516712475</v>
      </c>
      <c r="AF397" t="n">
        <v>17.69097737199393</v>
      </c>
      <c r="AG397" t="n">
        <v>240.9858876999766</v>
      </c>
      <c r="AH397" t="n">
        <v>30318.70199995301</v>
      </c>
      <c r="AI397" t="n">
        <v>20975.62999173196</v>
      </c>
      <c r="AJ397" t="n">
        <v>61.20836575767535</v>
      </c>
      <c r="AK397" t="n">
        <v>-137.7436972575524</v>
      </c>
      <c r="AL397" t="n">
        <v>-9.728064855112137</v>
      </c>
      <c r="AM397" t="n">
        <v>3.486317336799571</v>
      </c>
      <c r="AN397" t="n">
        <v>-45.782942742244</v>
      </c>
      <c r="AO397" t="n">
        <v>-142.0804642058831</v>
      </c>
      <c r="AP397" t="n">
        <v>968588.9908197749</v>
      </c>
      <c r="AQ397" t="n">
        <v>0.2140846979564052</v>
      </c>
      <c r="AR397" t="n">
        <v>0.2281424455108284</v>
      </c>
      <c r="AS397" t="n">
        <v>0.1198859668387339</v>
      </c>
      <c r="AT397" t="n">
        <v>0.2370881319887596</v>
      </c>
      <c r="AU397" t="n">
        <v>0.2007987577052728</v>
      </c>
      <c r="AV397" t="n">
        <v>7.857459080316791</v>
      </c>
      <c r="AW397" t="n">
        <v>122.3746268643377</v>
      </c>
      <c r="AX397" t="n">
        <v>5469.213591670084</v>
      </c>
      <c r="AY397" t="n">
        <v>154223.4782725448</v>
      </c>
      <c r="AZ397" t="n">
        <v>175810.7702404553</v>
      </c>
      <c r="BA397" t="n">
        <v>75325.36884544422</v>
      </c>
      <c r="BB397" t="n">
        <v>8021.38406390111</v>
      </c>
      <c r="BC397" t="n">
        <v>83346.75290934533</v>
      </c>
      <c r="BD397" t="n">
        <v>3.486317336799571</v>
      </c>
      <c r="BE397" t="n">
        <v>-2.220446049250313e-16</v>
      </c>
      <c r="BF397" t="n">
        <v>8.029701708082985</v>
      </c>
      <c r="BG397" t="n">
        <v>53.81264445032699</v>
      </c>
      <c r="BH397" t="n">
        <v>3.410605131648481e-13</v>
      </c>
      <c r="BI397" t="n">
        <v>142.0804642058828</v>
      </c>
      <c r="BJ397" t="n">
        <v>74434.01687265698</v>
      </c>
      <c r="BK397" t="n">
        <v>-166.2254564839068</v>
      </c>
      <c r="BL397" t="n">
        <v>11357.6146397404</v>
      </c>
      <c r="BM397" t="n">
        <v>77530.19202819628</v>
      </c>
      <c r="BN397" t="n">
        <v>-171.4962281827557</v>
      </c>
      <c r="BO397" t="n">
        <v>5340.526586477168</v>
      </c>
      <c r="BP397" t="n">
        <v>0.2137768346019082</v>
      </c>
      <c r="BQ397" t="n">
        <v>1.072464132225231</v>
      </c>
      <c r="BR397" t="n">
        <v>1.13686837721616e-13</v>
      </c>
      <c r="BS397" t="n">
        <v>4620.192923895467</v>
      </c>
      <c r="BT397" t="n">
        <v>1554.870040696417</v>
      </c>
      <c r="BU397" t="n">
        <v>-14.74008612048647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205</v>
      </c>
      <c r="C398" t="n">
        <v>74</v>
      </c>
      <c r="D398" t="n">
        <v>1034.474331192157</v>
      </c>
      <c r="E398" t="n">
        <v>9.777189149186121</v>
      </c>
      <c r="F398" t="n">
        <v>152.4931240022971</v>
      </c>
      <c r="G398" t="n">
        <v>3160.978464470727</v>
      </c>
      <c r="H398" t="n">
        <v>229639.6421338333</v>
      </c>
      <c r="I398" t="n">
        <v>194481.7419965148</v>
      </c>
      <c r="J398" t="n">
        <v>-621.0326896596956</v>
      </c>
      <c r="K398" t="n">
        <v>290.5661805298178</v>
      </c>
      <c r="L398" t="n">
        <v>-302.6044043446801</v>
      </c>
      <c r="M398" t="n">
        <v>3.486317336799571</v>
      </c>
      <c r="N398" t="n">
        <v>8.029701708082985</v>
      </c>
      <c r="O398" t="n">
        <v>3.410605131648481e-13</v>
      </c>
      <c r="P398" t="n">
        <v>-2.220446049250313e-16</v>
      </c>
      <c r="Q398" t="n">
        <v>54.2215389326678</v>
      </c>
      <c r="R398" t="n">
        <v>117.1363166853383</v>
      </c>
      <c r="S398" t="n">
        <v>63.76641457911195</v>
      </c>
      <c r="T398" t="n">
        <v>809.113615725278</v>
      </c>
      <c r="U398" t="n">
        <v>15022.82181013185</v>
      </c>
      <c r="V398" t="n">
        <v>216</v>
      </c>
      <c r="W398" t="n">
        <v>641.6666666666666</v>
      </c>
      <c r="X398" t="n">
        <v>170</v>
      </c>
      <c r="Y398" t="n">
        <v>0</v>
      </c>
      <c r="Z398" t="n">
        <v>0.3151679069117609</v>
      </c>
      <c r="AA398" t="n">
        <v>2.765272898701836</v>
      </c>
      <c r="AB398" t="n">
        <v>155.488033680671</v>
      </c>
      <c r="AC398" t="n">
        <v>2600.64248222274</v>
      </c>
      <c r="AD398" t="n">
        <v>4343.909768816717</v>
      </c>
      <c r="AE398" t="n">
        <v>1.161216711194621</v>
      </c>
      <c r="AF398" t="n">
        <v>17.69097737199393</v>
      </c>
      <c r="AG398" t="n">
        <v>240.9949251684024</v>
      </c>
      <c r="AH398" t="n">
        <v>30318.94966923895</v>
      </c>
      <c r="AI398" t="n">
        <v>20975.62999173196</v>
      </c>
      <c r="AJ398" t="n">
        <v>56.87111542981955</v>
      </c>
      <c r="AK398" t="n">
        <v>-130.8361231112557</v>
      </c>
      <c r="AL398" t="n">
        <v>-5.684853953289188</v>
      </c>
      <c r="AM398" t="n">
        <v>3.486317336799571</v>
      </c>
      <c r="AN398" t="n">
        <v>-46.19183722458481</v>
      </c>
      <c r="AO398" t="n">
        <v>-117.1363166853387</v>
      </c>
      <c r="AP398" t="n">
        <v>968586.6917169266</v>
      </c>
      <c r="AQ398" t="n">
        <v>0.2140871065321494</v>
      </c>
      <c r="AR398" t="n">
        <v>0.2281429870451595</v>
      </c>
      <c r="AS398" t="n">
        <v>0.1198863310526909</v>
      </c>
      <c r="AT398" t="n">
        <v>0.2370843410352222</v>
      </c>
      <c r="AU398" t="n">
        <v>0.2007992343347781</v>
      </c>
      <c r="AV398" t="n">
        <v>7.85745008207797</v>
      </c>
      <c r="AW398" t="n">
        <v>122.3731999442063</v>
      </c>
      <c r="AX398" t="n">
        <v>5469.807800888968</v>
      </c>
      <c r="AY398" t="n">
        <v>154228.6628471299</v>
      </c>
      <c r="AZ398" t="n">
        <v>175808.7002341929</v>
      </c>
      <c r="BA398" t="n">
        <v>74997.8402420999</v>
      </c>
      <c r="BB398" t="n">
        <v>8021.38406390111</v>
      </c>
      <c r="BC398" t="n">
        <v>83019.22430600102</v>
      </c>
      <c r="BD398" t="n">
        <v>3.486317336799571</v>
      </c>
      <c r="BE398" t="n">
        <v>-2.220446049250313e-16</v>
      </c>
      <c r="BF398" t="n">
        <v>8.029701708082985</v>
      </c>
      <c r="BG398" t="n">
        <v>54.2215389326678</v>
      </c>
      <c r="BH398" t="n">
        <v>3.410605131648481e-13</v>
      </c>
      <c r="BI398" t="n">
        <v>117.1363166853383</v>
      </c>
      <c r="BJ398" t="n">
        <v>74434.01687265698</v>
      </c>
      <c r="BK398" t="n">
        <v>-166.2254564839068</v>
      </c>
      <c r="BL398" t="n">
        <v>11357.6146397404</v>
      </c>
      <c r="BM398" t="n">
        <v>78122.71693361152</v>
      </c>
      <c r="BN398" t="n">
        <v>-171.4962281827557</v>
      </c>
      <c r="BO398" t="n">
        <v>4423.953885834761</v>
      </c>
      <c r="BP398" t="n">
        <v>0.2137768346019082</v>
      </c>
      <c r="BQ398" t="n">
        <v>1.072464132225231</v>
      </c>
      <c r="BR398" t="n">
        <v>1.13686837721616e-13</v>
      </c>
      <c r="BS398" t="n">
        <v>4620.192923895467</v>
      </c>
      <c r="BT398" t="n">
        <v>1554.870040696417</v>
      </c>
      <c r="BU398" t="n">
        <v>-14.74008612048647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205</v>
      </c>
      <c r="C399" t="n">
        <v>74</v>
      </c>
      <c r="D399" t="n">
        <v>1034.489568530767</v>
      </c>
      <c r="E399" t="n">
        <v>9.77724842013407</v>
      </c>
      <c r="F399" t="n">
        <v>152.4931240022971</v>
      </c>
      <c r="G399" t="n">
        <v>3161.168995886733</v>
      </c>
      <c r="H399" t="n">
        <v>229643.9115643759</v>
      </c>
      <c r="I399" t="n">
        <v>194481.7419965148</v>
      </c>
      <c r="J399" t="n">
        <v>-619.2922856011262</v>
      </c>
      <c r="K399" t="n">
        <v>290.5661805298178</v>
      </c>
      <c r="L399" t="n">
        <v>-302.6044043446801</v>
      </c>
      <c r="M399" t="n">
        <v>3.486317336799571</v>
      </c>
      <c r="N399" t="n">
        <v>8.029701708082985</v>
      </c>
      <c r="O399" t="n">
        <v>3.410605131648481e-13</v>
      </c>
      <c r="P399" t="n">
        <v>-2.220446049250313e-16</v>
      </c>
      <c r="Q399" t="n">
        <v>54.2215389326678</v>
      </c>
      <c r="R399" t="n">
        <v>104.664242925066</v>
      </c>
      <c r="S399" t="n">
        <v>63.76641457911195</v>
      </c>
      <c r="T399" t="n">
        <v>809.113615725278</v>
      </c>
      <c r="U399" t="n">
        <v>15035.29388389212</v>
      </c>
      <c r="V399" t="n">
        <v>216</v>
      </c>
      <c r="W399" t="n">
        <v>642</v>
      </c>
      <c r="X399" t="n">
        <v>170</v>
      </c>
      <c r="Y399" t="n">
        <v>0</v>
      </c>
      <c r="Z399" t="n">
        <v>0.3151680884200084</v>
      </c>
      <c r="AA399" t="n">
        <v>2.765272898701836</v>
      </c>
      <c r="AB399" t="n">
        <v>155.4937439924714</v>
      </c>
      <c r="AC399" t="n">
        <v>2600.912682397135</v>
      </c>
      <c r="AD399" t="n">
        <v>4343.909768816717</v>
      </c>
      <c r="AE399" t="n">
        <v>1.161216892702869</v>
      </c>
      <c r="AF399" t="n">
        <v>17.69097737199393</v>
      </c>
      <c r="AG399" t="n">
        <v>241.0006354802028</v>
      </c>
      <c r="AH399" t="n">
        <v>30319.14100440235</v>
      </c>
      <c r="AI399" t="n">
        <v>20975.62999173196</v>
      </c>
      <c r="AJ399" t="n">
        <v>54.70249026589165</v>
      </c>
      <c r="AK399" t="n">
        <v>-127.3823360381073</v>
      </c>
      <c r="AL399" t="n">
        <v>-3.663248502377711</v>
      </c>
      <c r="AM399" t="n">
        <v>3.486317336799571</v>
      </c>
      <c r="AN399" t="n">
        <v>-46.19183722458481</v>
      </c>
      <c r="AO399" t="n">
        <v>-104.6642429250664</v>
      </c>
      <c r="AP399" t="n">
        <v>968671.5032613889</v>
      </c>
      <c r="AQ399" t="n">
        <v>0.2140885883892252</v>
      </c>
      <c r="AR399" t="n">
        <v>0.2281583243450542</v>
      </c>
      <c r="AS399" t="n">
        <v>0.1199066487306735</v>
      </c>
      <c r="AT399" t="n">
        <v>0.2370647850758634</v>
      </c>
      <c r="AU399" t="n">
        <v>0.2007816534591836</v>
      </c>
      <c r="AV399" t="n">
        <v>7.857314159680495</v>
      </c>
      <c r="AW399" t="n">
        <v>122.3691420246495</v>
      </c>
      <c r="AX399" t="n">
        <v>5469.962166192835</v>
      </c>
      <c r="AY399" t="n">
        <v>154231.8338991687</v>
      </c>
      <c r="AZ399" t="n">
        <v>175805.5243325898</v>
      </c>
      <c r="BA399" t="n">
        <v>74537.81348772014</v>
      </c>
      <c r="BB399" t="n">
        <v>8021.38406390111</v>
      </c>
      <c r="BC399" t="n">
        <v>82559.19755162124</v>
      </c>
      <c r="BD399" t="n">
        <v>3.486317336799571</v>
      </c>
      <c r="BE399" t="n">
        <v>-2.220446049250313e-16</v>
      </c>
      <c r="BF399" t="n">
        <v>8.029701708082985</v>
      </c>
      <c r="BG399" t="n">
        <v>54.2215389326678</v>
      </c>
      <c r="BH399" t="n">
        <v>3.410605131648481e-13</v>
      </c>
      <c r="BI399" t="n">
        <v>104.664242925066</v>
      </c>
      <c r="BJ399" t="n">
        <v>74434.01687265698</v>
      </c>
      <c r="BK399" t="n">
        <v>-166.2254564839068</v>
      </c>
      <c r="BL399" t="n">
        <v>11357.6146397404</v>
      </c>
      <c r="BM399" t="n">
        <v>78122.71693361152</v>
      </c>
      <c r="BN399" t="n">
        <v>-171.4962281827557</v>
      </c>
      <c r="BO399" t="n">
        <v>3965.667535513558</v>
      </c>
      <c r="BP399" t="n">
        <v>0.2137768346019082</v>
      </c>
      <c r="BQ399" t="n">
        <v>1.072464132225231</v>
      </c>
      <c r="BR399" t="n">
        <v>1.13686837721616e-13</v>
      </c>
      <c r="BS399" t="n">
        <v>4620.192923895467</v>
      </c>
      <c r="BT399" t="n">
        <v>1554.870040696417</v>
      </c>
      <c r="BU399" t="n">
        <v>-14.74008612048647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205</v>
      </c>
      <c r="C400" t="n">
        <v>74</v>
      </c>
      <c r="D400" t="n">
        <v>1034.501128899179</v>
      </c>
      <c r="E400" t="n">
        <v>9.777300219812931</v>
      </c>
      <c r="F400" t="n">
        <v>152.4931240022971</v>
      </c>
      <c r="G400" t="n">
        <v>3161.287500435662</v>
      </c>
      <c r="H400" t="n">
        <v>229649.2834183058</v>
      </c>
      <c r="I400" t="n">
        <v>194481.7419965148</v>
      </c>
      <c r="J400" t="n">
        <v>-619.2922856011262</v>
      </c>
      <c r="K400" t="n">
        <v>290.5661805298178</v>
      </c>
      <c r="L400" t="n">
        <v>-302.6044043446801</v>
      </c>
      <c r="M400" t="n">
        <v>3.486317336799571</v>
      </c>
      <c r="N400" t="n">
        <v>8.029701708082985</v>
      </c>
      <c r="O400" t="n">
        <v>3.410605131648481e-13</v>
      </c>
      <c r="P400" t="n">
        <v>-2.220446049250313e-16</v>
      </c>
      <c r="Q400" t="n">
        <v>54.2215389326678</v>
      </c>
      <c r="R400" t="n">
        <v>267.0974576410389</v>
      </c>
      <c r="S400" t="n">
        <v>63.76641457911195</v>
      </c>
      <c r="T400" t="n">
        <v>809.113615725278</v>
      </c>
      <c r="U400" t="n">
        <v>15197.7270986081</v>
      </c>
      <c r="V400" t="n">
        <v>216</v>
      </c>
      <c r="W400" t="n">
        <v>642.6666666666666</v>
      </c>
      <c r="X400" t="n">
        <v>170</v>
      </c>
      <c r="Y400" t="n">
        <v>0</v>
      </c>
      <c r="Z400" t="n">
        <v>0.3151682470355482</v>
      </c>
      <c r="AA400" t="n">
        <v>2.765272898701836</v>
      </c>
      <c r="AB400" t="n">
        <v>155.4972957403087</v>
      </c>
      <c r="AC400" t="n">
        <v>2601.042711120657</v>
      </c>
      <c r="AD400" t="n">
        <v>4344.406135391194</v>
      </c>
      <c r="AE400" t="n">
        <v>1.161217051318409</v>
      </c>
      <c r="AF400" t="n">
        <v>17.69097737199393</v>
      </c>
      <c r="AG400" t="n">
        <v>241.0041872280401</v>
      </c>
      <c r="AH400" t="n">
        <v>30319.27103312587</v>
      </c>
      <c r="AI400" t="n">
        <v>20975.81248857941</v>
      </c>
      <c r="AJ400" t="n">
        <v>56.86400703795204</v>
      </c>
      <c r="AK400" t="n">
        <v>-127.4381209960881</v>
      </c>
      <c r="AL400" t="n">
        <v>-4.362934548424676</v>
      </c>
      <c r="AM400" t="n">
        <v>3.486317336799571</v>
      </c>
      <c r="AN400" t="n">
        <v>-46.19183722458481</v>
      </c>
      <c r="AO400" t="n">
        <v>-267.0974576410393</v>
      </c>
      <c r="AP400" t="n">
        <v>968685.8287651086</v>
      </c>
      <c r="AQ400" t="n">
        <v>0.2140867201409693</v>
      </c>
      <c r="AR400" t="n">
        <v>0.2281549502036897</v>
      </c>
      <c r="AS400" t="n">
        <v>0.1199121028764676</v>
      </c>
      <c r="AT400" t="n">
        <v>0.2370675425985188</v>
      </c>
      <c r="AU400" t="n">
        <v>0.2007786841803545</v>
      </c>
      <c r="AV400" t="n">
        <v>7.857329869040766</v>
      </c>
      <c r="AW400" t="n">
        <v>122.3682579133735</v>
      </c>
      <c r="AX400" t="n">
        <v>5470.152456332003</v>
      </c>
      <c r="AY400" t="n">
        <v>154236.2645841624</v>
      </c>
      <c r="AZ400" t="n">
        <v>175804.3469999369</v>
      </c>
      <c r="BA400" t="n">
        <v>74537.81348772014</v>
      </c>
      <c r="BB400" t="n">
        <v>13988.36372658431</v>
      </c>
      <c r="BC400" t="n">
        <v>88526.17721430445</v>
      </c>
      <c r="BD400" t="n">
        <v>3.486317336799571</v>
      </c>
      <c r="BE400" t="n">
        <v>-2.220446049250313e-16</v>
      </c>
      <c r="BF400" t="n">
        <v>8.029701708082985</v>
      </c>
      <c r="BG400" t="n">
        <v>54.2215389326678</v>
      </c>
      <c r="BH400" t="n">
        <v>3.410605131648481e-13</v>
      </c>
      <c r="BI400" t="n">
        <v>267.0974576410389</v>
      </c>
      <c r="BJ400" t="n">
        <v>74434.01687265698</v>
      </c>
      <c r="BK400" t="n">
        <v>-166.2254564839068</v>
      </c>
      <c r="BL400" t="n">
        <v>11357.6146397404</v>
      </c>
      <c r="BM400" t="n">
        <v>78122.71693361152</v>
      </c>
      <c r="BN400" t="n">
        <v>-171.4962281827557</v>
      </c>
      <c r="BO400" t="n">
        <v>9932.647198196757</v>
      </c>
      <c r="BP400" t="n">
        <v>0.2137768346019082</v>
      </c>
      <c r="BQ400" t="n">
        <v>1.072464132225231</v>
      </c>
      <c r="BR400" t="n">
        <v>1.13686837721616e-13</v>
      </c>
      <c r="BS400" t="n">
        <v>4620.192923895467</v>
      </c>
      <c r="BT400" t="n">
        <v>1554.870040696417</v>
      </c>
      <c r="BU400" t="n">
        <v>-14.74008612048647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205</v>
      </c>
      <c r="C401" t="n">
        <v>74</v>
      </c>
      <c r="D401" t="n">
        <v>1034.505260559627</v>
      </c>
      <c r="E401" t="n">
        <v>9.77735184980779</v>
      </c>
      <c r="F401" t="n">
        <v>152.4931240022971</v>
      </c>
      <c r="G401" t="n">
        <v>3161.364315958572</v>
      </c>
      <c r="H401" t="n">
        <v>229649.2834183058</v>
      </c>
      <c r="I401" t="n">
        <v>194481.7419965148</v>
      </c>
      <c r="J401" t="n">
        <v>-619.2922856011262</v>
      </c>
      <c r="K401" t="n">
        <v>290.5661805298178</v>
      </c>
      <c r="L401" t="n">
        <v>-302.6044043446801</v>
      </c>
      <c r="M401" t="n">
        <v>3.486317336799571</v>
      </c>
      <c r="N401" t="n">
        <v>8.029701708082985</v>
      </c>
      <c r="O401" t="n">
        <v>3.410605131648481e-13</v>
      </c>
      <c r="P401" t="n">
        <v>-2.220446049250313e-16</v>
      </c>
      <c r="Q401" t="n">
        <v>54.2215389326678</v>
      </c>
      <c r="R401" t="n">
        <v>442.1553920706891</v>
      </c>
      <c r="S401" t="n">
        <v>63.76641457911195</v>
      </c>
      <c r="T401" t="n">
        <v>809.113615725278</v>
      </c>
      <c r="U401" t="n">
        <v>15484.32938367299</v>
      </c>
      <c r="V401" t="n">
        <v>216</v>
      </c>
      <c r="W401" t="n">
        <v>643.6666666666666</v>
      </c>
      <c r="X401" t="n">
        <v>170.6666666666667</v>
      </c>
      <c r="Y401" t="n">
        <v>0</v>
      </c>
      <c r="Z401" t="n">
        <v>0.3151684051192535</v>
      </c>
      <c r="AA401" t="n">
        <v>2.765272898701836</v>
      </c>
      <c r="AB401" t="n">
        <v>155.5008699971519</v>
      </c>
      <c r="AC401" t="n">
        <v>2601.34724407854</v>
      </c>
      <c r="AD401" t="n">
        <v>4344.654318678434</v>
      </c>
      <c r="AE401" t="n">
        <v>1.161217209402114</v>
      </c>
      <c r="AF401" t="n">
        <v>17.69097737199393</v>
      </c>
      <c r="AG401" t="n">
        <v>241.0069318699514</v>
      </c>
      <c r="AH401" t="n">
        <v>30319.38299929515</v>
      </c>
      <c r="AI401" t="n">
        <v>20975.90373700314</v>
      </c>
      <c r="AJ401" t="n">
        <v>95.28903462999422</v>
      </c>
      <c r="AK401" t="n">
        <v>-169.9625037216999</v>
      </c>
      <c r="AL401" t="n">
        <v>-8.900655102869196</v>
      </c>
      <c r="AM401" t="n">
        <v>3.486317336799571</v>
      </c>
      <c r="AN401" t="n">
        <v>-46.19183722458481</v>
      </c>
      <c r="AO401" t="n">
        <v>-442.1553920706895</v>
      </c>
      <c r="AP401" t="n">
        <v>968655.8716447145</v>
      </c>
      <c r="AQ401" t="n">
        <v>0.2140850882326104</v>
      </c>
      <c r="AR401" t="n">
        <v>0.2281617210509635</v>
      </c>
      <c r="AS401" t="n">
        <v>0.1198875808629683</v>
      </c>
      <c r="AT401" t="n">
        <v>0.2370807162943233</v>
      </c>
      <c r="AU401" t="n">
        <v>0.2007848935591345</v>
      </c>
      <c r="AV401" t="n">
        <v>7.857555615072836</v>
      </c>
      <c r="AW401" t="n">
        <v>122.3707854397982</v>
      </c>
      <c r="AX401" t="n">
        <v>5470.561534339977</v>
      </c>
      <c r="AY401" t="n">
        <v>154238.4855276622</v>
      </c>
      <c r="AZ401" t="n">
        <v>175806.9411662786</v>
      </c>
      <c r="BA401" t="n">
        <v>77983.37962872746</v>
      </c>
      <c r="BB401" t="n">
        <v>16971.85355792591</v>
      </c>
      <c r="BC401" t="n">
        <v>94955.23318665339</v>
      </c>
      <c r="BD401" t="n">
        <v>3.486317336799571</v>
      </c>
      <c r="BE401" t="n">
        <v>-2.220446049250313e-16</v>
      </c>
      <c r="BF401" t="n">
        <v>8.029701708082985</v>
      </c>
      <c r="BG401" t="n">
        <v>54.2215389326678</v>
      </c>
      <c r="BH401" t="n">
        <v>3.410605131648481e-13</v>
      </c>
      <c r="BI401" t="n">
        <v>442.1553920706891</v>
      </c>
      <c r="BJ401" t="n">
        <v>74434.01687265698</v>
      </c>
      <c r="BK401" t="n">
        <v>-166.2254564839068</v>
      </c>
      <c r="BL401" t="n">
        <v>11357.6146397404</v>
      </c>
      <c r="BM401" t="n">
        <v>78122.71693361152</v>
      </c>
      <c r="BN401" t="n">
        <v>-171.4962281827557</v>
      </c>
      <c r="BO401" t="n">
        <v>16361.7031705457</v>
      </c>
      <c r="BP401" t="n">
        <v>0.2137768346019082</v>
      </c>
      <c r="BQ401" t="n">
        <v>1.072464132225231</v>
      </c>
      <c r="BR401" t="n">
        <v>1.13686837721616e-13</v>
      </c>
      <c r="BS401" t="n">
        <v>4620.192923895467</v>
      </c>
      <c r="BT401" t="n">
        <v>1554.870040696417</v>
      </c>
      <c r="BU401" t="n">
        <v>-14.74008612048647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205</v>
      </c>
      <c r="C402" t="n">
        <v>74</v>
      </c>
      <c r="D402" t="n">
        <v>1034.512911365933</v>
      </c>
      <c r="E402" t="n">
        <v>9.77739194531727</v>
      </c>
      <c r="F402" t="n">
        <v>152.4931240022971</v>
      </c>
      <c r="G402" t="n">
        <v>3161.412140612957</v>
      </c>
      <c r="H402" t="n">
        <v>229653.8623073097</v>
      </c>
      <c r="I402" t="n">
        <v>194481.7419965148</v>
      </c>
      <c r="J402" t="n">
        <v>-619.2922856011262</v>
      </c>
      <c r="K402" t="n">
        <v>290.5661805298178</v>
      </c>
      <c r="L402" t="n">
        <v>-302.6044043446801</v>
      </c>
      <c r="M402" t="n">
        <v>3.486317336799571</v>
      </c>
      <c r="N402" t="n">
        <v>8.029701708082985</v>
      </c>
      <c r="O402" t="n">
        <v>3.410605131648481e-13</v>
      </c>
      <c r="P402" t="n">
        <v>-2.220446049250313e-16</v>
      </c>
      <c r="Q402" t="n">
        <v>54.2215389326678</v>
      </c>
      <c r="R402" t="n">
        <v>489.0760556065209</v>
      </c>
      <c r="S402" t="n">
        <v>63.76641457911195</v>
      </c>
      <c r="T402" t="n">
        <v>809.113615725278</v>
      </c>
      <c r="U402" t="n">
        <v>15587.02222252644</v>
      </c>
      <c r="V402" t="n">
        <v>216</v>
      </c>
      <c r="W402" t="n">
        <v>644</v>
      </c>
      <c r="X402" t="n">
        <v>171</v>
      </c>
      <c r="Y402" t="n">
        <v>0</v>
      </c>
      <c r="Z402" t="n">
        <v>0.3151685273642876</v>
      </c>
      <c r="AA402" t="n">
        <v>2.765272898701836</v>
      </c>
      <c r="AB402" t="n">
        <v>155.5029391764459</v>
      </c>
      <c r="AC402" t="n">
        <v>2601.610070773596</v>
      </c>
      <c r="AD402" t="n">
        <v>4344.654318678434</v>
      </c>
      <c r="AE402" t="n">
        <v>1.161217331647148</v>
      </c>
      <c r="AF402" t="n">
        <v>17.69097737199393</v>
      </c>
      <c r="AG402" t="n">
        <v>241.0085862417795</v>
      </c>
      <c r="AH402" t="n">
        <v>30319.54954259591</v>
      </c>
      <c r="AI402" t="n">
        <v>20975.90373700314</v>
      </c>
      <c r="AJ402" t="n">
        <v>135.4659366489203</v>
      </c>
      <c r="AK402" t="n">
        <v>-235.4009397898618</v>
      </c>
      <c r="AL402" t="n">
        <v>-36.99955026686688</v>
      </c>
      <c r="AM402" t="n">
        <v>3.486317336799571</v>
      </c>
      <c r="AN402" t="n">
        <v>-46.19183722458481</v>
      </c>
      <c r="AO402" t="n">
        <v>-489.0760556065213</v>
      </c>
      <c r="AP402" t="n">
        <v>968246.3975355435</v>
      </c>
      <c r="AQ402" t="n">
        <v>0.2140145067800666</v>
      </c>
      <c r="AR402" t="n">
        <v>0.2280408693814434</v>
      </c>
      <c r="AS402" t="n">
        <v>0.1198823361339583</v>
      </c>
      <c r="AT402" t="n">
        <v>0.2371924816524258</v>
      </c>
      <c r="AU402" t="n">
        <v>0.2008698060521057</v>
      </c>
      <c r="AV402" t="n">
        <v>7.857865697532294</v>
      </c>
      <c r="AW402" t="n">
        <v>122.3764196540049</v>
      </c>
      <c r="AX402" t="n">
        <v>5470.823096525742</v>
      </c>
      <c r="AY402" t="n">
        <v>154239.2568505865</v>
      </c>
      <c r="AZ402" t="n">
        <v>175801.3180366097</v>
      </c>
      <c r="BA402" t="n">
        <v>79706.16269923114</v>
      </c>
      <c r="BB402" t="n">
        <v>16971.85355792591</v>
      </c>
      <c r="BC402" t="n">
        <v>96678.01625715704</v>
      </c>
      <c r="BD402" t="n">
        <v>3.486317336799571</v>
      </c>
      <c r="BE402" t="n">
        <v>-2.220446049250313e-16</v>
      </c>
      <c r="BF402" t="n">
        <v>8.029701708082985</v>
      </c>
      <c r="BG402" t="n">
        <v>54.2215389326678</v>
      </c>
      <c r="BH402" t="n">
        <v>3.410605131648481e-13</v>
      </c>
      <c r="BI402" t="n">
        <v>489.0760556065209</v>
      </c>
      <c r="BJ402" t="n">
        <v>74434.01687265698</v>
      </c>
      <c r="BK402" t="n">
        <v>-166.2254564839068</v>
      </c>
      <c r="BL402" t="n">
        <v>11357.6146397404</v>
      </c>
      <c r="BM402" t="n">
        <v>78122.71693361152</v>
      </c>
      <c r="BN402" t="n">
        <v>-171.4962281827557</v>
      </c>
      <c r="BO402" t="n">
        <v>18084.48624104936</v>
      </c>
      <c r="BP402" t="n">
        <v>0.2137768346019082</v>
      </c>
      <c r="BQ402" t="n">
        <v>1.072464132225231</v>
      </c>
      <c r="BR402" t="n">
        <v>1.13686837721616e-13</v>
      </c>
      <c r="BS402" t="n">
        <v>4620.192923895467</v>
      </c>
      <c r="BT402" t="n">
        <v>1554.870040696417</v>
      </c>
      <c r="BU402" t="n">
        <v>-14.74008612048647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205</v>
      </c>
      <c r="C403" t="n">
        <v>74</v>
      </c>
      <c r="D403" t="n">
        <v>1034.747724897824</v>
      </c>
      <c r="E403" t="n">
        <v>9.777409227866757</v>
      </c>
      <c r="F403" t="n">
        <v>152.4931240022971</v>
      </c>
      <c r="G403" t="n">
        <v>3167.327564382855</v>
      </c>
      <c r="H403" t="n">
        <v>229656.4181733229</v>
      </c>
      <c r="I403" t="n">
        <v>194481.7419965148</v>
      </c>
      <c r="J403" t="n">
        <v>-619.2922856011262</v>
      </c>
      <c r="K403" t="n">
        <v>290.5661805298178</v>
      </c>
      <c r="L403" t="n">
        <v>-302.6044043446801</v>
      </c>
      <c r="M403" t="n">
        <v>3.486317336799571</v>
      </c>
      <c r="N403" t="n">
        <v>8.029701708082985</v>
      </c>
      <c r="O403" t="n">
        <v>3.410605131648481e-13</v>
      </c>
      <c r="P403" t="n">
        <v>-2.220446049250313e-16</v>
      </c>
      <c r="Q403" t="n">
        <v>54.2215389326678</v>
      </c>
      <c r="R403" t="n">
        <v>489.0760556065209</v>
      </c>
      <c r="S403" t="n">
        <v>63.76641457911195</v>
      </c>
      <c r="T403" t="n">
        <v>809.113615725278</v>
      </c>
      <c r="U403" t="n">
        <v>15587.02222252644</v>
      </c>
      <c r="V403" t="n">
        <v>216</v>
      </c>
      <c r="W403" t="n">
        <v>644</v>
      </c>
      <c r="X403" t="n">
        <v>171</v>
      </c>
      <c r="Y403" t="n">
        <v>0</v>
      </c>
      <c r="Z403" t="n">
        <v>0.3151685799992867</v>
      </c>
      <c r="AA403" t="n">
        <v>2.765272898701836</v>
      </c>
      <c r="AB403" t="n">
        <v>155.6802294412002</v>
      </c>
      <c r="AC403" t="n">
        <v>2601.671678410742</v>
      </c>
      <c r="AD403" t="n">
        <v>4344.654318678434</v>
      </c>
      <c r="AE403" t="n">
        <v>1.161217384282147</v>
      </c>
      <c r="AF403" t="n">
        <v>17.69097737199393</v>
      </c>
      <c r="AG403" t="n">
        <v>241.1858765065338</v>
      </c>
      <c r="AH403" t="n">
        <v>30319.61115023306</v>
      </c>
      <c r="AI403" t="n">
        <v>20975.90373700314</v>
      </c>
      <c r="AJ403" t="n">
        <v>157.961399253004</v>
      </c>
      <c r="AK403" t="n">
        <v>-257.4960352622873</v>
      </c>
      <c r="AL403" t="n">
        <v>-50.00202846601045</v>
      </c>
      <c r="AM403" t="n">
        <v>3.486317336799571</v>
      </c>
      <c r="AN403" t="n">
        <v>-46.19183722458481</v>
      </c>
      <c r="AO403" t="n">
        <v>-489.0760556065213</v>
      </c>
      <c r="AP403" t="n">
        <v>967692.1193520897</v>
      </c>
      <c r="AQ403" t="n">
        <v>0.2140444832848854</v>
      </c>
      <c r="AR403" t="n">
        <v>0.2279453539253796</v>
      </c>
      <c r="AS403" t="n">
        <v>0.1196922281887686</v>
      </c>
      <c r="AT403" t="n">
        <v>0.237333073616633</v>
      </c>
      <c r="AU403" t="n">
        <v>0.2009848609843334</v>
      </c>
      <c r="AV403" t="n">
        <v>7.858003260675108</v>
      </c>
      <c r="AW403" t="n">
        <v>122.3856385339454</v>
      </c>
      <c r="AX403" t="n">
        <v>5484.866584202798</v>
      </c>
      <c r="AY403" t="n">
        <v>154237.601486087</v>
      </c>
      <c r="AZ403" t="n">
        <v>175794.2180816598</v>
      </c>
      <c r="BA403" t="n">
        <v>79706.16269923114</v>
      </c>
      <c r="BB403" t="n">
        <v>16971.85355792591</v>
      </c>
      <c r="BC403" t="n">
        <v>96678.01625715704</v>
      </c>
      <c r="BD403" t="n">
        <v>3.486317336799571</v>
      </c>
      <c r="BE403" t="n">
        <v>-2.220446049250313e-16</v>
      </c>
      <c r="BF403" t="n">
        <v>8.029701708082985</v>
      </c>
      <c r="BG403" t="n">
        <v>54.2215389326678</v>
      </c>
      <c r="BH403" t="n">
        <v>3.410605131648481e-13</v>
      </c>
      <c r="BI403" t="n">
        <v>489.0760556065209</v>
      </c>
      <c r="BJ403" t="n">
        <v>74434.01687265698</v>
      </c>
      <c r="BK403" t="n">
        <v>-166.2254564839068</v>
      </c>
      <c r="BL403" t="n">
        <v>11357.6146397404</v>
      </c>
      <c r="BM403" t="n">
        <v>78122.71693361152</v>
      </c>
      <c r="BN403" t="n">
        <v>-171.4962281827557</v>
      </c>
      <c r="BO403" t="n">
        <v>18084.48624104936</v>
      </c>
      <c r="BP403" t="n">
        <v>0.2137768346019082</v>
      </c>
      <c r="BQ403" t="n">
        <v>1.072464132225231</v>
      </c>
      <c r="BR403" t="n">
        <v>1.13686837721616e-13</v>
      </c>
      <c r="BS403" t="n">
        <v>4620.192923895467</v>
      </c>
      <c r="BT403" t="n">
        <v>1554.870040696417</v>
      </c>
      <c r="BU403" t="n">
        <v>-14.74008612048647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205</v>
      </c>
      <c r="C404" t="n">
        <v>74</v>
      </c>
      <c r="D404" t="n">
        <v>1034.750150338181</v>
      </c>
      <c r="E404" t="n">
        <v>9.777422037183833</v>
      </c>
      <c r="F404" t="n">
        <v>153.0864949154909</v>
      </c>
      <c r="G404" t="n">
        <v>3166.416313906855</v>
      </c>
      <c r="H404" t="n">
        <v>229691.6323703289</v>
      </c>
      <c r="I404" t="n">
        <v>193623.8575940042</v>
      </c>
      <c r="J404" t="n">
        <v>-619.1051304306586</v>
      </c>
      <c r="K404" t="n">
        <v>290.5661805298178</v>
      </c>
      <c r="L404" t="n">
        <v>-302.6044043446801</v>
      </c>
      <c r="M404" t="n">
        <v>3.486317336799571</v>
      </c>
      <c r="N404" t="n">
        <v>8.029701708082985</v>
      </c>
      <c r="O404" t="n">
        <v>3.410605131648481e-13</v>
      </c>
      <c r="P404" t="n">
        <v>-2.220446049250313e-16</v>
      </c>
      <c r="Q404" t="n">
        <v>53.8971433469893</v>
      </c>
      <c r="R404" t="n">
        <v>564.9657762271169</v>
      </c>
      <c r="S404" t="n">
        <v>63.76641457911195</v>
      </c>
      <c r="T404" t="n">
        <v>810.031025171886</v>
      </c>
      <c r="U404" t="n">
        <v>15663.82363618082</v>
      </c>
      <c r="V404" t="n">
        <v>216</v>
      </c>
      <c r="W404" t="n">
        <v>645.3333333333334</v>
      </c>
      <c r="X404" t="n">
        <v>172.3333333333333</v>
      </c>
      <c r="Y404" t="n">
        <v>0</v>
      </c>
      <c r="Z404" t="n">
        <v>0.315168618915751</v>
      </c>
      <c r="AA404" t="n">
        <v>2.765629950966132</v>
      </c>
      <c r="AB404" t="n">
        <v>155.680671998978</v>
      </c>
      <c r="AC404" t="n">
        <v>2602.003438435906</v>
      </c>
      <c r="AD404" t="n">
        <v>4344.654999866814</v>
      </c>
      <c r="AE404" t="n">
        <v>1.161217423198611</v>
      </c>
      <c r="AF404" t="n">
        <v>17.69110864196641</v>
      </c>
      <c r="AG404" t="n">
        <v>241.1860392125382</v>
      </c>
      <c r="AH404" t="n">
        <v>30319.76355639106</v>
      </c>
      <c r="AI404" t="n">
        <v>20975.90398744148</v>
      </c>
      <c r="AJ404" t="n">
        <v>163.8329387010658</v>
      </c>
      <c r="AK404" t="n">
        <v>-250.3031181127589</v>
      </c>
      <c r="AL404" t="n">
        <v>-49.01738794579362</v>
      </c>
      <c r="AM404" t="n">
        <v>3.486317336799571</v>
      </c>
      <c r="AN404" t="n">
        <v>-45.86744163890631</v>
      </c>
      <c r="AO404" t="n">
        <v>-564.9657762271173</v>
      </c>
      <c r="AP404" t="n">
        <v>967861.2550632207</v>
      </c>
      <c r="AQ404" t="n">
        <v>0.2139564161126514</v>
      </c>
      <c r="AR404" t="n">
        <v>0.2279055200139243</v>
      </c>
      <c r="AS404" t="n">
        <v>0.1198952327153639</v>
      </c>
      <c r="AT404" t="n">
        <v>0.2372942400501709</v>
      </c>
      <c r="AU404" t="n">
        <v>0.2009485911078895</v>
      </c>
      <c r="AV404" t="n">
        <v>7.857257797078859</v>
      </c>
      <c r="AW404" t="n">
        <v>122.3704218256265</v>
      </c>
      <c r="AX404" t="n">
        <v>5483.209097814521</v>
      </c>
      <c r="AY404" t="n">
        <v>154226.1769628747</v>
      </c>
      <c r="AZ404" t="n">
        <v>175775.6610559332</v>
      </c>
      <c r="BA404" t="n">
        <v>82017.2788818527</v>
      </c>
      <c r="BB404" t="n">
        <v>16971.85355792591</v>
      </c>
      <c r="BC404" t="n">
        <v>98989.13243977861</v>
      </c>
      <c r="BD404" t="n">
        <v>3.486317336799571</v>
      </c>
      <c r="BE404" t="n">
        <v>-2.220446049250313e-16</v>
      </c>
      <c r="BF404" t="n">
        <v>8.029701708082985</v>
      </c>
      <c r="BG404" t="n">
        <v>53.8971433469893</v>
      </c>
      <c r="BH404" t="n">
        <v>3.410605131648481e-13</v>
      </c>
      <c r="BI404" t="n">
        <v>564.9657762271169</v>
      </c>
      <c r="BJ404" t="n">
        <v>74434.01687265698</v>
      </c>
      <c r="BK404" t="n">
        <v>-166.2254564839068</v>
      </c>
      <c r="BL404" t="n">
        <v>11357.6146397404</v>
      </c>
      <c r="BM404" t="n">
        <v>77653.40572992079</v>
      </c>
      <c r="BN404" t="n">
        <v>-171.4962281827557</v>
      </c>
      <c r="BO404" t="n">
        <v>20865.10078253212</v>
      </c>
      <c r="BP404" t="n">
        <v>0.2137768346019082</v>
      </c>
      <c r="BQ404" t="n">
        <v>1.072464132225231</v>
      </c>
      <c r="BR404" t="n">
        <v>1.13686837721616e-13</v>
      </c>
      <c r="BS404" t="n">
        <v>4620.192923895467</v>
      </c>
      <c r="BT404" t="n">
        <v>1554.870040696417</v>
      </c>
      <c r="BU404" t="n">
        <v>-14.74008612048647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205</v>
      </c>
      <c r="C405" t="n">
        <v>74</v>
      </c>
      <c r="D405" t="n">
        <v>1034.751317176065</v>
      </c>
      <c r="E405" t="n">
        <v>9.791008240209699</v>
      </c>
      <c r="F405" t="n">
        <v>153.3831803720878</v>
      </c>
      <c r="G405" t="n">
        <v>3165.960688668855</v>
      </c>
      <c r="H405" t="n">
        <v>229709.2180748118</v>
      </c>
      <c r="I405" t="n">
        <v>192914.558192629</v>
      </c>
      <c r="J405" t="n">
        <v>-619.0115528454248</v>
      </c>
      <c r="K405" t="n">
        <v>290.5661805298178</v>
      </c>
      <c r="L405" t="n">
        <v>-302.6044043446801</v>
      </c>
      <c r="M405" t="n">
        <v>3.486317336799571</v>
      </c>
      <c r="N405" t="n">
        <v>8.029701708082985</v>
      </c>
      <c r="O405" t="n">
        <v>3.410605131648481e-13</v>
      </c>
      <c r="P405" t="n">
        <v>-2.220446049250313e-16</v>
      </c>
      <c r="Q405" t="n">
        <v>62.80278727691368</v>
      </c>
      <c r="R405" t="n">
        <v>602.9106365374149</v>
      </c>
      <c r="S405" t="n">
        <v>63.77965076584514</v>
      </c>
      <c r="T405" t="n">
        <v>819.5575716179536</v>
      </c>
      <c r="U405" t="n">
        <v>15702.22434300801</v>
      </c>
      <c r="V405" t="n">
        <v>216</v>
      </c>
      <c r="W405" t="n">
        <v>647.3333333333334</v>
      </c>
      <c r="X405" t="n">
        <v>173.6666666666667</v>
      </c>
      <c r="Y405" t="n">
        <v>0</v>
      </c>
      <c r="Z405" t="n">
        <v>0.3155132606181745</v>
      </c>
      <c r="AA405" t="n">
        <v>2.76580847709828</v>
      </c>
      <c r="AB405" t="n">
        <v>155.6808932778669</v>
      </c>
      <c r="AC405" t="n">
        <v>2602.168783798056</v>
      </c>
      <c r="AD405" t="n">
        <v>4344.66028666221</v>
      </c>
      <c r="AE405" t="n">
        <v>1.161344140762249</v>
      </c>
      <c r="AF405" t="n">
        <v>17.69117427695264</v>
      </c>
      <c r="AG405" t="n">
        <v>241.1861205655405</v>
      </c>
      <c r="AH405" t="n">
        <v>30319.83922481963</v>
      </c>
      <c r="AI405" t="n">
        <v>20975.9059311271</v>
      </c>
      <c r="AJ405" t="n">
        <v>157.3600095124083</v>
      </c>
      <c r="AK405" t="n">
        <v>-241.6790827149216</v>
      </c>
      <c r="AL405" t="n">
        <v>-46.40318399145432</v>
      </c>
      <c r="AM405" t="n">
        <v>3.486317336799571</v>
      </c>
      <c r="AN405" t="n">
        <v>-54.77308556883067</v>
      </c>
      <c r="AO405" t="n">
        <v>-602.9106365374153</v>
      </c>
      <c r="AP405" t="n">
        <v>967909.4125575997</v>
      </c>
      <c r="AQ405" t="n">
        <v>0.2139460511853993</v>
      </c>
      <c r="AR405" t="n">
        <v>0.2292603819581137</v>
      </c>
      <c r="AS405" t="n">
        <v>0.1198474065030971</v>
      </c>
      <c r="AT405" t="n">
        <v>0.2373359771772644</v>
      </c>
      <c r="AU405" t="n">
        <v>0.1996101831761255</v>
      </c>
      <c r="AV405" t="n">
        <v>7.857254125867851</v>
      </c>
      <c r="AW405" t="n">
        <v>122.3691031289676</v>
      </c>
      <c r="AX405" t="n">
        <v>5483.153964079937</v>
      </c>
      <c r="AY405" t="n">
        <v>154227.1758257793</v>
      </c>
      <c r="AZ405" t="n">
        <v>175775.8222278595</v>
      </c>
      <c r="BA405" t="n">
        <v>83172.83697316349</v>
      </c>
      <c r="BB405" t="n">
        <v>30092.02306817537</v>
      </c>
      <c r="BC405" t="n">
        <v>113264.8600413389</v>
      </c>
      <c r="BD405" t="n">
        <v>3.486317336799571</v>
      </c>
      <c r="BE405" t="n">
        <v>-2.220446049250313e-16</v>
      </c>
      <c r="BF405" t="n">
        <v>8.029701708082985</v>
      </c>
      <c r="BG405" t="n">
        <v>62.80278727691368</v>
      </c>
      <c r="BH405" t="n">
        <v>3.410605131648481e-13</v>
      </c>
      <c r="BI405" t="n">
        <v>602.9106365374149</v>
      </c>
      <c r="BJ405" t="n">
        <v>74434.01687265698</v>
      </c>
      <c r="BK405" t="n">
        <v>-166.2254564839068</v>
      </c>
      <c r="BL405" t="n">
        <v>11357.6146397404</v>
      </c>
      <c r="BM405" t="n">
        <v>90538.91963832489</v>
      </c>
      <c r="BN405" t="n">
        <v>-171.4962281827557</v>
      </c>
      <c r="BO405" t="n">
        <v>22255.4080532735</v>
      </c>
      <c r="BP405" t="n">
        <v>0.2137768346019082</v>
      </c>
      <c r="BQ405" t="n">
        <v>1.072464132225231</v>
      </c>
      <c r="BR405" t="n">
        <v>1.13686837721616e-13</v>
      </c>
      <c r="BS405" t="n">
        <v>4620.192923895467</v>
      </c>
      <c r="BT405" t="n">
        <v>1554.870040696417</v>
      </c>
      <c r="BU405" t="n">
        <v>-14.74008612048647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205</v>
      </c>
      <c r="C406" t="n">
        <v>74</v>
      </c>
      <c r="D406" t="n">
        <v>1034.752577157439</v>
      </c>
      <c r="E406" t="n">
        <v>9.797848941762844</v>
      </c>
      <c r="F406" t="n">
        <v>153.384103435136</v>
      </c>
      <c r="G406" t="n">
        <v>3165.960688668855</v>
      </c>
      <c r="H406" t="n">
        <v>229709.3313787583</v>
      </c>
      <c r="I406" t="n">
        <v>192774.3795925691</v>
      </c>
      <c r="J406" t="n">
        <v>-618.6286871330338</v>
      </c>
      <c r="K406" t="n">
        <v>290.5661805298178</v>
      </c>
      <c r="L406" t="n">
        <v>-302.6044043446801</v>
      </c>
      <c r="M406" t="n">
        <v>3.486317336799571</v>
      </c>
      <c r="N406" t="n">
        <v>7.935060290552639</v>
      </c>
      <c r="O406" t="n">
        <v>3.410605131648481e-13</v>
      </c>
      <c r="P406" t="n">
        <v>-2.220446049250313e-16</v>
      </c>
      <c r="Q406" t="n">
        <v>67.33670813829549</v>
      </c>
      <c r="R406" t="n">
        <v>602.9106365374149</v>
      </c>
      <c r="S406" t="n">
        <v>63.78626885921174</v>
      </c>
      <c r="T406" t="n">
        <v>824.1861338968657</v>
      </c>
      <c r="U406" t="n">
        <v>15702.22434300801</v>
      </c>
      <c r="V406" t="n">
        <v>216.6666666666667</v>
      </c>
      <c r="W406" t="n">
        <v>648</v>
      </c>
      <c r="X406" t="n">
        <v>174</v>
      </c>
      <c r="Y406" t="n">
        <v>0</v>
      </c>
      <c r="Z406" t="n">
        <v>0.3156857302568361</v>
      </c>
      <c r="AA406" t="n">
        <v>2.766793598579108</v>
      </c>
      <c r="AB406" t="n">
        <v>155.6808932778669</v>
      </c>
      <c r="AC406" t="n">
        <v>2602.171513542966</v>
      </c>
      <c r="AD406" t="n">
        <v>4344.662759762812</v>
      </c>
      <c r="AE406" t="n">
        <v>1.161407648331517</v>
      </c>
      <c r="AF406" t="n">
        <v>17.69153645590175</v>
      </c>
      <c r="AG406" t="n">
        <v>241.1861205655405</v>
      </c>
      <c r="AH406" t="n">
        <v>30319.84195456454</v>
      </c>
      <c r="AI406" t="n">
        <v>20975.90684036032</v>
      </c>
      <c r="AJ406" t="n">
        <v>134.9081258634151</v>
      </c>
      <c r="AK406" t="n">
        <v>-199.721446767492</v>
      </c>
      <c r="AL406" t="n">
        <v>-27.44749270552853</v>
      </c>
      <c r="AM406" t="n">
        <v>3.486317336799571</v>
      </c>
      <c r="AN406" t="n">
        <v>-59.40164784774282</v>
      </c>
      <c r="AO406" t="n">
        <v>-602.9106365374153</v>
      </c>
      <c r="AP406" t="n">
        <v>967979.2718865682</v>
      </c>
      <c r="AQ406" t="n">
        <v>0.2144046416494286</v>
      </c>
      <c r="AR406" t="n">
        <v>0.2292699815937553</v>
      </c>
      <c r="AS406" t="n">
        <v>0.1198560233856243</v>
      </c>
      <c r="AT406" t="n">
        <v>0.2373079951642004</v>
      </c>
      <c r="AU406" t="n">
        <v>0.1991613582069915</v>
      </c>
      <c r="AV406" t="n">
        <v>7.85727922720645</v>
      </c>
      <c r="AW406" t="n">
        <v>122.3685138090252</v>
      </c>
      <c r="AX406" t="n">
        <v>5483.087418676051</v>
      </c>
      <c r="AY406" t="n">
        <v>154228.6782594173</v>
      </c>
      <c r="AZ406" t="n">
        <v>175776.9854313118</v>
      </c>
      <c r="BA406" t="n">
        <v>83172.83697316349</v>
      </c>
      <c r="BB406" t="n">
        <v>36652.1078233001</v>
      </c>
      <c r="BC406" t="n">
        <v>119824.9447964636</v>
      </c>
      <c r="BD406" t="n">
        <v>3.486317336799571</v>
      </c>
      <c r="BE406" t="n">
        <v>-2.220446049250313e-16</v>
      </c>
      <c r="BF406" t="n">
        <v>7.935060290552639</v>
      </c>
      <c r="BG406" t="n">
        <v>67.33670813829549</v>
      </c>
      <c r="BH406" t="n">
        <v>3.410605131648481e-13</v>
      </c>
      <c r="BI406" t="n">
        <v>602.9106365374149</v>
      </c>
      <c r="BJ406" t="n">
        <v>74434.01687265698</v>
      </c>
      <c r="BK406" t="n">
        <v>-166.2254564839068</v>
      </c>
      <c r="BL406" t="n">
        <v>11220.58541955258</v>
      </c>
      <c r="BM406" t="n">
        <v>97099.00439344962</v>
      </c>
      <c r="BN406" t="n">
        <v>-171.4962281827557</v>
      </c>
      <c r="BO406" t="n">
        <v>22255.4080532735</v>
      </c>
      <c r="BP406" t="n">
        <v>0.2137768346019082</v>
      </c>
      <c r="BQ406" t="n">
        <v>0.6474546363298005</v>
      </c>
      <c r="BR406" t="n">
        <v>1.13686837721616e-13</v>
      </c>
      <c r="BS406" t="n">
        <v>4620.192923895467</v>
      </c>
      <c r="BT406" t="n">
        <v>939.5081693856999</v>
      </c>
      <c r="BU406" t="n">
        <v>-14.74008612048647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205</v>
      </c>
      <c r="C407" t="n">
        <v>74</v>
      </c>
      <c r="D407" t="n">
        <v>1034.752598328037</v>
      </c>
      <c r="E407" t="n">
        <v>9.726576193155291</v>
      </c>
      <c r="F407" t="n">
        <v>154.1515805799573</v>
      </c>
      <c r="G407" t="n">
        <v>3165.960688668855</v>
      </c>
      <c r="H407" t="n">
        <v>229709.3313787583</v>
      </c>
      <c r="I407" t="n">
        <v>193189.6570276474</v>
      </c>
      <c r="J407" t="n">
        <v>-618.4372542768383</v>
      </c>
      <c r="K407" t="n">
        <v>290.5661805298178</v>
      </c>
      <c r="L407" t="n">
        <v>-302.6044043446801</v>
      </c>
      <c r="M407" t="n">
        <v>3.486317336799571</v>
      </c>
      <c r="N407" t="n">
        <v>7.887739581787467</v>
      </c>
      <c r="O407" t="n">
        <v>3.410605131648481e-13</v>
      </c>
      <c r="P407" t="n">
        <v>-2.220446049250313e-16</v>
      </c>
      <c r="Q407" t="n">
        <v>67.33670813829549</v>
      </c>
      <c r="R407" t="n">
        <v>602.9106365374149</v>
      </c>
      <c r="S407" t="n">
        <v>63.85822220485786</v>
      </c>
      <c r="T407" t="n">
        <v>825.5730926282939</v>
      </c>
      <c r="U407" t="n">
        <v>15702.22434300801</v>
      </c>
      <c r="V407" t="n">
        <v>217</v>
      </c>
      <c r="W407" t="n">
        <v>648</v>
      </c>
      <c r="X407" t="n">
        <v>175.3333333333333</v>
      </c>
      <c r="Y407" t="n">
        <v>0</v>
      </c>
      <c r="Z407" t="n">
        <v>0.3163653952557627</v>
      </c>
      <c r="AA407" t="n">
        <v>2.768092412962737</v>
      </c>
      <c r="AB407" t="n">
        <v>155.6808932778669</v>
      </c>
      <c r="AC407" t="n">
        <v>2602.171513542966</v>
      </c>
      <c r="AD407" t="n">
        <v>4344.663365921007</v>
      </c>
      <c r="AE407" t="n">
        <v>1.161657528348</v>
      </c>
      <c r="AF407" t="n">
        <v>17.69201396373872</v>
      </c>
      <c r="AG407" t="n">
        <v>241.1861205655405</v>
      </c>
      <c r="AH407" t="n">
        <v>30319.84195456454</v>
      </c>
      <c r="AI407" t="n">
        <v>20975.90706321379</v>
      </c>
      <c r="AJ407" t="n">
        <v>112.5172528143058</v>
      </c>
      <c r="AK407" t="n">
        <v>-156.7325874160668</v>
      </c>
      <c r="AL407" t="n">
        <v>-14.38223833857091</v>
      </c>
      <c r="AM407" t="n">
        <v>3.486317336799571</v>
      </c>
      <c r="AN407" t="n">
        <v>-59.448968556508</v>
      </c>
      <c r="AO407" t="n">
        <v>-602.9106365374153</v>
      </c>
      <c r="AP407" t="n">
        <v>968359.2854800508</v>
      </c>
      <c r="AQ407" t="n">
        <v>0.214405253415317</v>
      </c>
      <c r="AR407" t="n">
        <v>0.2293385632054032</v>
      </c>
      <c r="AS407" t="n">
        <v>0.119954545186889</v>
      </c>
      <c r="AT407" t="n">
        <v>0.2372184130622687</v>
      </c>
      <c r="AU407" t="n">
        <v>0.1990832251301221</v>
      </c>
      <c r="AV407" t="n">
        <v>7.856590191884105</v>
      </c>
      <c r="AW407" t="n">
        <v>122.3541887747472</v>
      </c>
      <c r="AX407" t="n">
        <v>5482.013337187899</v>
      </c>
      <c r="AY407" t="n">
        <v>154221.1365086059</v>
      </c>
      <c r="AZ407" t="n">
        <v>175769.3546341026</v>
      </c>
      <c r="BA407" t="n">
        <v>83172.83697316349</v>
      </c>
      <c r="BB407" t="n">
        <v>36652.1078233001</v>
      </c>
      <c r="BC407" t="n">
        <v>119824.9447964636</v>
      </c>
      <c r="BD407" t="n">
        <v>3.486317336799571</v>
      </c>
      <c r="BE407" t="n">
        <v>-2.220446049250313e-16</v>
      </c>
      <c r="BF407" t="n">
        <v>7.887739581787467</v>
      </c>
      <c r="BG407" t="n">
        <v>67.33670813829549</v>
      </c>
      <c r="BH407" t="n">
        <v>3.410605131648481e-13</v>
      </c>
      <c r="BI407" t="n">
        <v>602.9106365374149</v>
      </c>
      <c r="BJ407" t="n">
        <v>74434.01687265698</v>
      </c>
      <c r="BK407" t="n">
        <v>-166.2254564839068</v>
      </c>
      <c r="BL407" t="n">
        <v>11152.07080945866</v>
      </c>
      <c r="BM407" t="n">
        <v>97099.00439344962</v>
      </c>
      <c r="BN407" t="n">
        <v>-171.4962281827557</v>
      </c>
      <c r="BO407" t="n">
        <v>22255.4080532735</v>
      </c>
      <c r="BP407" t="n">
        <v>0.2137768346019082</v>
      </c>
      <c r="BQ407" t="n">
        <v>0.4349498883820851</v>
      </c>
      <c r="BR407" t="n">
        <v>1.13686837721616e-13</v>
      </c>
      <c r="BS407" t="n">
        <v>4620.192923895467</v>
      </c>
      <c r="BT407" t="n">
        <v>631.8272337303412</v>
      </c>
      <c r="BU407" t="n">
        <v>-14.74008612048647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205</v>
      </c>
      <c r="C408" t="n">
        <v>74</v>
      </c>
      <c r="D408" t="n">
        <v>1034.760258486382</v>
      </c>
      <c r="E408" t="n">
        <v>9.691192475549061</v>
      </c>
      <c r="F408" t="n">
        <v>154.5351374807314</v>
      </c>
      <c r="G408" t="n">
        <v>3165.960688668855</v>
      </c>
      <c r="H408" t="n">
        <v>229711.0651501556</v>
      </c>
      <c r="I408" t="n">
        <v>193397.2957451866</v>
      </c>
      <c r="J408" t="n">
        <v>-618.4372542768383</v>
      </c>
      <c r="K408" t="n">
        <v>290.5661805298178</v>
      </c>
      <c r="L408" t="n">
        <v>-302.6044043446801</v>
      </c>
      <c r="M408" t="n">
        <v>3.486317336799571</v>
      </c>
      <c r="N408" t="n">
        <v>7.887739581787467</v>
      </c>
      <c r="O408" t="n">
        <v>3.410605131648481e-13</v>
      </c>
      <c r="P408" t="n">
        <v>-2.220446049250313e-16</v>
      </c>
      <c r="Q408" t="n">
        <v>67.33670813829549</v>
      </c>
      <c r="R408" t="n">
        <v>602.9106365374149</v>
      </c>
      <c r="S408" t="n">
        <v>63.89419887768091</v>
      </c>
      <c r="T408" t="n">
        <v>826.2429116396253</v>
      </c>
      <c r="U408" t="n">
        <v>15702.22434300801</v>
      </c>
      <c r="V408" t="n">
        <v>217</v>
      </c>
      <c r="W408" t="n">
        <v>648</v>
      </c>
      <c r="X408" t="n">
        <v>176</v>
      </c>
      <c r="Y408" t="n">
        <v>0</v>
      </c>
      <c r="Z408" t="n">
        <v>0.3167059076216935</v>
      </c>
      <c r="AA408" t="n">
        <v>2.76849575948741</v>
      </c>
      <c r="AB408" t="n">
        <v>155.6808932778669</v>
      </c>
      <c r="AC408" t="n">
        <v>2602.213398422423</v>
      </c>
      <c r="AD408" t="n">
        <v>4344.663669000103</v>
      </c>
      <c r="AE408" t="n">
        <v>1.161783148222709</v>
      </c>
      <c r="AF408" t="n">
        <v>17.69216239262299</v>
      </c>
      <c r="AG408" t="n">
        <v>241.1861205655405</v>
      </c>
      <c r="AH408" t="n">
        <v>30319.883839444</v>
      </c>
      <c r="AI408" t="n">
        <v>20975.90717464052</v>
      </c>
      <c r="AJ408" t="n">
        <v>90.23677974446458</v>
      </c>
      <c r="AK408" t="n">
        <v>-135.9836111123289</v>
      </c>
      <c r="AL408" t="n">
        <v>1.396487697399341</v>
      </c>
      <c r="AM408" t="n">
        <v>3.486317336799571</v>
      </c>
      <c r="AN408" t="n">
        <v>-59.448968556508</v>
      </c>
      <c r="AO408" t="n">
        <v>-602.9106365374153</v>
      </c>
      <c r="AP408" t="n">
        <v>968558.2430038922</v>
      </c>
      <c r="AQ408" t="n">
        <v>0.2120772312612248</v>
      </c>
      <c r="AR408" t="n">
        <v>0.2311050145066036</v>
      </c>
      <c r="AS408" t="n">
        <v>0.119963392778692</v>
      </c>
      <c r="AT408" t="n">
        <v>0.2371698576959804</v>
      </c>
      <c r="AU408" t="n">
        <v>0.1996845037574991</v>
      </c>
      <c r="AV408" t="n">
        <v>7.856957922669179</v>
      </c>
      <c r="AW408" t="n">
        <v>122.3536015179161</v>
      </c>
      <c r="AX408" t="n">
        <v>5481.973971617134</v>
      </c>
      <c r="AY408" t="n">
        <v>154226.6995044531</v>
      </c>
      <c r="AZ408" t="n">
        <v>175774.4777524023</v>
      </c>
      <c r="BA408" t="n">
        <v>83172.83697316349</v>
      </c>
      <c r="BB408" t="n">
        <v>36652.1078233001</v>
      </c>
      <c r="BC408" t="n">
        <v>119824.9447964636</v>
      </c>
      <c r="BD408" t="n">
        <v>3.486317336799571</v>
      </c>
      <c r="BE408" t="n">
        <v>-2.220446049250313e-16</v>
      </c>
      <c r="BF408" t="n">
        <v>7.887739581787467</v>
      </c>
      <c r="BG408" t="n">
        <v>67.33670813829549</v>
      </c>
      <c r="BH408" t="n">
        <v>3.410605131648481e-13</v>
      </c>
      <c r="BI408" t="n">
        <v>602.9106365374149</v>
      </c>
      <c r="BJ408" t="n">
        <v>74434.01687265698</v>
      </c>
      <c r="BK408" t="n">
        <v>-166.2254564839068</v>
      </c>
      <c r="BL408" t="n">
        <v>11152.07080945866</v>
      </c>
      <c r="BM408" t="n">
        <v>97099.00439344962</v>
      </c>
      <c r="BN408" t="n">
        <v>-171.4962281827557</v>
      </c>
      <c r="BO408" t="n">
        <v>22255.4080532735</v>
      </c>
      <c r="BP408" t="n">
        <v>0.2137768346019082</v>
      </c>
      <c r="BQ408" t="n">
        <v>0.4349498883820851</v>
      </c>
      <c r="BR408" t="n">
        <v>1.13686837721616e-13</v>
      </c>
      <c r="BS408" t="n">
        <v>4620.192923895467</v>
      </c>
      <c r="BT408" t="n">
        <v>631.8272337303412</v>
      </c>
      <c r="BU408" t="n">
        <v>-14.74008612048647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205</v>
      </c>
      <c r="C409" t="n">
        <v>74</v>
      </c>
      <c r="D409" t="n">
        <v>1034.764063772541</v>
      </c>
      <c r="E409" t="n">
        <v>9.691215516505721</v>
      </c>
      <c r="F409" t="n">
        <v>153.5108763066415</v>
      </c>
      <c r="G409" t="n">
        <v>3165.960688668855</v>
      </c>
      <c r="H409" t="n">
        <v>229714.1391247468</v>
      </c>
      <c r="I409" t="n">
        <v>194881.7010613021</v>
      </c>
      <c r="J409" t="n">
        <v>-618.4372542768383</v>
      </c>
      <c r="K409" t="n">
        <v>290.5661805298178</v>
      </c>
      <c r="L409" t="n">
        <v>-302.6044043446801</v>
      </c>
      <c r="M409" t="n">
        <v>3.486317336799571</v>
      </c>
      <c r="N409" t="n">
        <v>7.887739581787467</v>
      </c>
      <c r="O409" t="n">
        <v>615.6405306366229</v>
      </c>
      <c r="P409" t="n">
        <v>-2.220446049250313e-16</v>
      </c>
      <c r="Q409" t="n">
        <v>67.33670813829549</v>
      </c>
      <c r="R409" t="n">
        <v>602.9106365374149</v>
      </c>
      <c r="S409" t="n">
        <v>63.89419887768091</v>
      </c>
      <c r="T409" t="n">
        <v>827.2673971301862</v>
      </c>
      <c r="U409" t="n">
        <v>16317.86487364463</v>
      </c>
      <c r="V409" t="n">
        <v>218.3333333333333</v>
      </c>
      <c r="W409" t="n">
        <v>648</v>
      </c>
      <c r="X409" t="n">
        <v>176.6666666666667</v>
      </c>
      <c r="Y409" t="n">
        <v>0</v>
      </c>
      <c r="Z409" t="n">
        <v>0.3167059697343584</v>
      </c>
      <c r="AA409" t="n">
        <v>2.768720075958387</v>
      </c>
      <c r="AB409" t="n">
        <v>159.5734330660335</v>
      </c>
      <c r="AC409" t="n">
        <v>2602.287723222745</v>
      </c>
      <c r="AD409" t="n">
        <v>4344.664278768345</v>
      </c>
      <c r="AE409" t="n">
        <v>1.161783210335374</v>
      </c>
      <c r="AF409" t="n">
        <v>17.69224486218575</v>
      </c>
      <c r="AG409" t="n">
        <v>242.6172060891841</v>
      </c>
      <c r="AH409" t="n">
        <v>30319.95816424432</v>
      </c>
      <c r="AI409" t="n">
        <v>20975.90739882076</v>
      </c>
      <c r="AJ409" t="n">
        <v>79.98264885435515</v>
      </c>
      <c r="AK409" t="n">
        <v>-119.337900312826</v>
      </c>
      <c r="AL409" t="n">
        <v>19.55630880726671</v>
      </c>
      <c r="AM409" t="n">
        <v>3.486317336799571</v>
      </c>
      <c r="AN409" t="n">
        <v>-59.448968556508</v>
      </c>
      <c r="AO409" t="n">
        <v>12.72989409920736</v>
      </c>
      <c r="AP409" t="n">
        <v>968784.1638890813</v>
      </c>
      <c r="AQ409" t="n">
        <v>0.2121016990011667</v>
      </c>
      <c r="AR409" t="n">
        <v>0.231087882458698</v>
      </c>
      <c r="AS409" t="n">
        <v>0.1200469658689249</v>
      </c>
      <c r="AT409" t="n">
        <v>0.2371245931407634</v>
      </c>
      <c r="AU409" t="n">
        <v>0.199638859530447</v>
      </c>
      <c r="AV409" t="n">
        <v>7.85635596447185</v>
      </c>
      <c r="AW409" t="n">
        <v>122.3435724482844</v>
      </c>
      <c r="AX409" t="n">
        <v>5481.08385428398</v>
      </c>
      <c r="AY409" t="n">
        <v>154221.7251861593</v>
      </c>
      <c r="AZ409" t="n">
        <v>175765.6883477473</v>
      </c>
      <c r="BA409" t="n">
        <v>83172.83697316349</v>
      </c>
      <c r="BB409" t="n">
        <v>36652.1078233001</v>
      </c>
      <c r="BC409" t="n">
        <v>119824.9447964636</v>
      </c>
      <c r="BD409" t="n">
        <v>3.486317336799571</v>
      </c>
      <c r="BE409" t="n">
        <v>-2.220446049250313e-16</v>
      </c>
      <c r="BF409" t="n">
        <v>7.887739581787467</v>
      </c>
      <c r="BG409" t="n">
        <v>67.33670813829549</v>
      </c>
      <c r="BH409" t="n">
        <v>615.6405306366229</v>
      </c>
      <c r="BI409" t="n">
        <v>602.9106365374149</v>
      </c>
      <c r="BJ409" t="n">
        <v>74434.01687265698</v>
      </c>
      <c r="BK409" t="n">
        <v>-166.2254564839068</v>
      </c>
      <c r="BL409" t="n">
        <v>11152.07080945866</v>
      </c>
      <c r="BM409" t="n">
        <v>97099.00439344962</v>
      </c>
      <c r="BN409" t="n">
        <v>22460.98405122681</v>
      </c>
      <c r="BO409" t="n">
        <v>22255.4080532735</v>
      </c>
      <c r="BP409" t="n">
        <v>0.2137768346019082</v>
      </c>
      <c r="BQ409" t="n">
        <v>0.4349498883820851</v>
      </c>
      <c r="BR409" t="n">
        <v>112.7849516567173</v>
      </c>
      <c r="BS409" t="n">
        <v>4620.192923895467</v>
      </c>
      <c r="BT409" t="n">
        <v>631.8272337303412</v>
      </c>
      <c r="BU409" t="n">
        <v>4131.515832971149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205</v>
      </c>
      <c r="C410" t="n">
        <v>74</v>
      </c>
      <c r="D410" t="n">
        <v>1034.764756228307</v>
      </c>
      <c r="E410" t="n">
        <v>9.691246095659091</v>
      </c>
      <c r="F410" t="n">
        <v>152.9987457195966</v>
      </c>
      <c r="G410" t="n">
        <v>3165.960688668855</v>
      </c>
      <c r="H410" t="n">
        <v>229714.1391247468</v>
      </c>
      <c r="I410" t="n">
        <v>195623.9037193599</v>
      </c>
      <c r="J410" t="n">
        <v>-618.4372542768383</v>
      </c>
      <c r="K410" t="n">
        <v>290.5661805298178</v>
      </c>
      <c r="L410" t="n">
        <v>-302.6044043446801</v>
      </c>
      <c r="M410" t="n">
        <v>3.486317336799571</v>
      </c>
      <c r="N410" t="n">
        <v>7.887739581787467</v>
      </c>
      <c r="O410" t="n">
        <v>923.4607959549343</v>
      </c>
      <c r="P410" t="n">
        <v>-2.220446049250313e-16</v>
      </c>
      <c r="Q410" t="n">
        <v>67.33670813829549</v>
      </c>
      <c r="R410" t="n">
        <v>602.9106365374149</v>
      </c>
      <c r="S410" t="n">
        <v>63.89419887768091</v>
      </c>
      <c r="T410" t="n">
        <v>827.7796398754666</v>
      </c>
      <c r="U410" t="n">
        <v>16625.68513896294</v>
      </c>
      <c r="V410" t="n">
        <v>219</v>
      </c>
      <c r="W410" t="n">
        <v>648</v>
      </c>
      <c r="X410" t="n">
        <v>177</v>
      </c>
      <c r="Y410" t="n">
        <v>0</v>
      </c>
      <c r="Z410" t="n">
        <v>0.3167060520564481</v>
      </c>
      <c r="AA410" t="n">
        <v>2.768832234193875</v>
      </c>
      <c r="AB410" t="n">
        <v>161.5197029601168</v>
      </c>
      <c r="AC410" t="n">
        <v>2602.287723222745</v>
      </c>
      <c r="AD410" t="n">
        <v>4344.664583652467</v>
      </c>
      <c r="AE410" t="n">
        <v>1.161783292657463</v>
      </c>
      <c r="AF410" t="n">
        <v>17.69228609696712</v>
      </c>
      <c r="AG410" t="n">
        <v>243.3327488510059</v>
      </c>
      <c r="AH410" t="n">
        <v>30319.95816424432</v>
      </c>
      <c r="AI410" t="n">
        <v>20975.90751091089</v>
      </c>
      <c r="AJ410" t="n">
        <v>78.82780623653859</v>
      </c>
      <c r="AK410" t="n">
        <v>-113.2939220410743</v>
      </c>
      <c r="AL410" t="n">
        <v>25.20627280915188</v>
      </c>
      <c r="AM410" t="n">
        <v>3.486317336799571</v>
      </c>
      <c r="AN410" t="n">
        <v>-59.448968556508</v>
      </c>
      <c r="AO410" t="n">
        <v>320.5501594175187</v>
      </c>
      <c r="AP410" t="n">
        <v>968922.5707742627</v>
      </c>
      <c r="AQ410" t="n">
        <v>0.2120818448280573</v>
      </c>
      <c r="AR410" t="n">
        <v>0.2288058811232043</v>
      </c>
      <c r="AS410" t="n">
        <v>0.1201216784635381</v>
      </c>
      <c r="AT410" t="n">
        <v>0.2370820394256921</v>
      </c>
      <c r="AU410" t="n">
        <v>0.2019085561595082</v>
      </c>
      <c r="AV410" t="n">
        <v>7.855910920774768</v>
      </c>
      <c r="AW410" t="n">
        <v>122.3337391296927</v>
      </c>
      <c r="AX410" t="n">
        <v>5480.278477874695</v>
      </c>
      <c r="AY410" t="n">
        <v>154214.6239256176</v>
      </c>
      <c r="AZ410" t="n">
        <v>175756.9678852679</v>
      </c>
      <c r="BA410" t="n">
        <v>83172.83697316349</v>
      </c>
      <c r="BB410" t="n">
        <v>36652.1078233001</v>
      </c>
      <c r="BC410" t="n">
        <v>119824.9447964636</v>
      </c>
      <c r="BD410" t="n">
        <v>3.486317336799571</v>
      </c>
      <c r="BE410" t="n">
        <v>-2.220446049250313e-16</v>
      </c>
      <c r="BF410" t="n">
        <v>7.887739581787467</v>
      </c>
      <c r="BG410" t="n">
        <v>67.33670813829549</v>
      </c>
      <c r="BH410" t="n">
        <v>923.4607959549343</v>
      </c>
      <c r="BI410" t="n">
        <v>602.9106365374149</v>
      </c>
      <c r="BJ410" t="n">
        <v>74434.01687265698</v>
      </c>
      <c r="BK410" t="n">
        <v>-166.2254564839068</v>
      </c>
      <c r="BL410" t="n">
        <v>11152.07080945866</v>
      </c>
      <c r="BM410" t="n">
        <v>97099.00439344962</v>
      </c>
      <c r="BN410" t="n">
        <v>33777.22419093159</v>
      </c>
      <c r="BO410" t="n">
        <v>22255.4080532735</v>
      </c>
      <c r="BP410" t="n">
        <v>0.2137768346019082</v>
      </c>
      <c r="BQ410" t="n">
        <v>0.4349498883820851</v>
      </c>
      <c r="BR410" t="n">
        <v>169.1774274850758</v>
      </c>
      <c r="BS410" t="n">
        <v>4620.192923895467</v>
      </c>
      <c r="BT410" t="n">
        <v>631.8272337303412</v>
      </c>
      <c r="BU410" t="n">
        <v>6204.643792516967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205</v>
      </c>
      <c r="C411" t="n">
        <v>74</v>
      </c>
      <c r="D411" t="n">
        <v>1034.768814299801</v>
      </c>
      <c r="E411" t="n">
        <v>9.6912713818288</v>
      </c>
      <c r="F411" t="n">
        <v>152.9987457195966</v>
      </c>
      <c r="G411" t="n">
        <v>3165.960688668855</v>
      </c>
      <c r="H411" t="n">
        <v>229717.4028193352</v>
      </c>
      <c r="I411" t="n">
        <v>195623.9037193599</v>
      </c>
      <c r="J411" t="n">
        <v>-618.4372542768383</v>
      </c>
      <c r="K411" t="n">
        <v>290.5661805298178</v>
      </c>
      <c r="L411" t="n">
        <v>-302.6044043446801</v>
      </c>
      <c r="M411" t="n">
        <v>3.486317336799571</v>
      </c>
      <c r="N411" t="n">
        <v>7.887739581787467</v>
      </c>
      <c r="O411" t="n">
        <v>923.4607959549343</v>
      </c>
      <c r="P411" t="n">
        <v>-2.220446049250313e-16</v>
      </c>
      <c r="Q411" t="n">
        <v>67.33670813829549</v>
      </c>
      <c r="R411" t="n">
        <v>602.9106365374149</v>
      </c>
      <c r="S411" t="n">
        <v>63.89419887768091</v>
      </c>
      <c r="T411" t="n">
        <v>827.7796398754666</v>
      </c>
      <c r="U411" t="n">
        <v>16625.68513896294</v>
      </c>
      <c r="V411" t="n">
        <v>219</v>
      </c>
      <c r="W411" t="n">
        <v>648</v>
      </c>
      <c r="X411" t="n">
        <v>177</v>
      </c>
      <c r="Y411" t="n">
        <v>0</v>
      </c>
      <c r="Z411" t="n">
        <v>0.3167061201315848</v>
      </c>
      <c r="AA411" t="n">
        <v>2.768832234193875</v>
      </c>
      <c r="AB411" t="n">
        <v>161.5197029601168</v>
      </c>
      <c r="AC411" t="n">
        <v>2602.366701805472</v>
      </c>
      <c r="AD411" t="n">
        <v>4344.664583652467</v>
      </c>
      <c r="AE411" t="n">
        <v>1.1617833607326</v>
      </c>
      <c r="AF411" t="n">
        <v>17.69228609696712</v>
      </c>
      <c r="AG411" t="n">
        <v>243.3327488510059</v>
      </c>
      <c r="AH411" t="n">
        <v>30320.03714282704</v>
      </c>
      <c r="AI411" t="n">
        <v>20975.90751091089</v>
      </c>
      <c r="AJ411" t="n">
        <v>98.28320013455293</v>
      </c>
      <c r="AK411" t="n">
        <v>-148.8939163205186</v>
      </c>
      <c r="AL411" t="n">
        <v>37.4923898403421</v>
      </c>
      <c r="AM411" t="n">
        <v>3.486317336799571</v>
      </c>
      <c r="AN411" t="n">
        <v>-59.448968556508</v>
      </c>
      <c r="AO411" t="n">
        <v>320.5501594175187</v>
      </c>
      <c r="AP411" t="n">
        <v>968923.1490857294</v>
      </c>
      <c r="AQ411" t="n">
        <v>0.2120823874364234</v>
      </c>
      <c r="AR411" t="n">
        <v>0.228805744558127</v>
      </c>
      <c r="AS411" t="n">
        <v>0.1201216067677136</v>
      </c>
      <c r="AT411" t="n">
        <v>0.237081900291726</v>
      </c>
      <c r="AU411" t="n">
        <v>0.2019083609460098</v>
      </c>
      <c r="AV411" t="n">
        <v>7.855944920666879</v>
      </c>
      <c r="AW411" t="n">
        <v>122.3337061567851</v>
      </c>
      <c r="AX411" t="n">
        <v>5480.277013124319</v>
      </c>
      <c r="AY411" t="n">
        <v>154217.8514886658</v>
      </c>
      <c r="AZ411" t="n">
        <v>175756.9268168762</v>
      </c>
      <c r="BA411" t="n">
        <v>83172.83697316349</v>
      </c>
      <c r="BB411" t="n">
        <v>36652.1078233001</v>
      </c>
      <c r="BC411" t="n">
        <v>119824.9447964636</v>
      </c>
      <c r="BD411" t="n">
        <v>3.486317336799571</v>
      </c>
      <c r="BE411" t="n">
        <v>-2.220446049250313e-16</v>
      </c>
      <c r="BF411" t="n">
        <v>7.887739581787467</v>
      </c>
      <c r="BG411" t="n">
        <v>67.33670813829549</v>
      </c>
      <c r="BH411" t="n">
        <v>923.4607959549343</v>
      </c>
      <c r="BI411" t="n">
        <v>602.9106365374149</v>
      </c>
      <c r="BJ411" t="n">
        <v>74434.01687265698</v>
      </c>
      <c r="BK411" t="n">
        <v>-166.2254564839068</v>
      </c>
      <c r="BL411" t="n">
        <v>11152.07080945866</v>
      </c>
      <c r="BM411" t="n">
        <v>97099.00439344962</v>
      </c>
      <c r="BN411" t="n">
        <v>33777.22419093159</v>
      </c>
      <c r="BO411" t="n">
        <v>22255.4080532735</v>
      </c>
      <c r="BP411" t="n">
        <v>0.2137768346019082</v>
      </c>
      <c r="BQ411" t="n">
        <v>0.4349498883820851</v>
      </c>
      <c r="BR411" t="n">
        <v>169.1774274850758</v>
      </c>
      <c r="BS411" t="n">
        <v>4620.192923895467</v>
      </c>
      <c r="BT411" t="n">
        <v>631.8272337303412</v>
      </c>
      <c r="BU411" t="n">
        <v>6204.643792516967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205</v>
      </c>
      <c r="C412" t="n">
        <v>74</v>
      </c>
      <c r="D412" t="n">
        <v>1034.792732349472</v>
      </c>
      <c r="E412" t="n">
        <v>9.691295736193521</v>
      </c>
      <c r="F412" t="n">
        <v>152.9987457195966</v>
      </c>
      <c r="G412" t="n">
        <v>3166.470863476534</v>
      </c>
      <c r="H412" t="n">
        <v>229720.5475488402</v>
      </c>
      <c r="I412" t="n">
        <v>195623.9037193599</v>
      </c>
      <c r="J412" t="n">
        <v>-618.4372542768383</v>
      </c>
      <c r="K412" t="n">
        <v>290.5661805298178</v>
      </c>
      <c r="L412" t="n">
        <v>-302.6044043446801</v>
      </c>
      <c r="M412" t="n">
        <v>3.486317336799571</v>
      </c>
      <c r="N412" t="n">
        <v>7.887739581787467</v>
      </c>
      <c r="O412" t="n">
        <v>923.4607959549343</v>
      </c>
      <c r="P412" t="n">
        <v>-2.220446049250313e-16</v>
      </c>
      <c r="Q412" t="n">
        <v>87.5194486037343</v>
      </c>
      <c r="R412" t="n">
        <v>602.9106365374149</v>
      </c>
      <c r="S412" t="n">
        <v>63.89419887768091</v>
      </c>
      <c r="T412" t="n">
        <v>847.9623803409053</v>
      </c>
      <c r="U412" t="n">
        <v>16625.68513896294</v>
      </c>
      <c r="V412" t="n">
        <v>219</v>
      </c>
      <c r="W412" t="n">
        <v>648.6666666666666</v>
      </c>
      <c r="X412" t="n">
        <v>177</v>
      </c>
      <c r="Y412" t="n">
        <v>0</v>
      </c>
      <c r="Z412" t="n">
        <v>0.3167061857055942</v>
      </c>
      <c r="AA412" t="n">
        <v>2.768832234193875</v>
      </c>
      <c r="AB412" t="n">
        <v>161.5350068379368</v>
      </c>
      <c r="AC412" t="n">
        <v>2602.457499855581</v>
      </c>
      <c r="AD412" t="n">
        <v>4344.664583652467</v>
      </c>
      <c r="AE412" t="n">
        <v>1.161783426306609</v>
      </c>
      <c r="AF412" t="n">
        <v>17.69228609696712</v>
      </c>
      <c r="AG412" t="n">
        <v>243.3480527288258</v>
      </c>
      <c r="AH412" t="n">
        <v>30320.11855492547</v>
      </c>
      <c r="AI412" t="n">
        <v>20975.90751091089</v>
      </c>
      <c r="AJ412" t="n">
        <v>108.0108970835601</v>
      </c>
      <c r="AK412" t="n">
        <v>-166.6939134602408</v>
      </c>
      <c r="AL412" t="n">
        <v>43.63544835593721</v>
      </c>
      <c r="AM412" t="n">
        <v>3.486317336799571</v>
      </c>
      <c r="AN412" t="n">
        <v>-79.63170902194682</v>
      </c>
      <c r="AO412" t="n">
        <v>320.5501594175187</v>
      </c>
      <c r="AP412" t="n">
        <v>968526.4463524716</v>
      </c>
      <c r="AQ412" t="n">
        <v>0.2120860493049347</v>
      </c>
      <c r="AR412" t="n">
        <v>0.2287575650329132</v>
      </c>
      <c r="AS412" t="n">
        <v>0.1199828744827482</v>
      </c>
      <c r="AT412" t="n">
        <v>0.2371823750238981</v>
      </c>
      <c r="AU412" t="n">
        <v>0.2019911361555058</v>
      </c>
      <c r="AV412" t="n">
        <v>7.85686306783433</v>
      </c>
      <c r="AW412" t="n">
        <v>122.3512670926882</v>
      </c>
      <c r="AX412" t="n">
        <v>5482.786745653047</v>
      </c>
      <c r="AY412" t="n">
        <v>154231.6513050126</v>
      </c>
      <c r="AZ412" t="n">
        <v>175768.4357819693</v>
      </c>
      <c r="BA412" t="n">
        <v>112399.4987758965</v>
      </c>
      <c r="BB412" t="n">
        <v>36652.1078233001</v>
      </c>
      <c r="BC412" t="n">
        <v>149051.6065991966</v>
      </c>
      <c r="BD412" t="n">
        <v>3.486317336799571</v>
      </c>
      <c r="BE412" t="n">
        <v>-2.220446049250313e-16</v>
      </c>
      <c r="BF412" t="n">
        <v>7.887739581787467</v>
      </c>
      <c r="BG412" t="n">
        <v>87.5194486037343</v>
      </c>
      <c r="BH412" t="n">
        <v>923.4607959549343</v>
      </c>
      <c r="BI412" t="n">
        <v>602.9106365374149</v>
      </c>
      <c r="BJ412" t="n">
        <v>74434.01687265698</v>
      </c>
      <c r="BK412" t="n">
        <v>-166.2254564839068</v>
      </c>
      <c r="BL412" t="n">
        <v>11152.07080945866</v>
      </c>
      <c r="BM412" t="n">
        <v>126325.6661961826</v>
      </c>
      <c r="BN412" t="n">
        <v>33777.22419093159</v>
      </c>
      <c r="BO412" t="n">
        <v>22255.4080532735</v>
      </c>
      <c r="BP412" t="n">
        <v>0.2137768346019082</v>
      </c>
      <c r="BQ412" t="n">
        <v>0.4349498883820851</v>
      </c>
      <c r="BR412" t="n">
        <v>169.1774274850758</v>
      </c>
      <c r="BS412" t="n">
        <v>4620.192923895467</v>
      </c>
      <c r="BT412" t="n">
        <v>631.8272337303412</v>
      </c>
      <c r="BU412" t="n">
        <v>6204.643792516967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205</v>
      </c>
      <c r="C413" t="n">
        <v>74</v>
      </c>
      <c r="D413" t="n">
        <v>1034.796545759165</v>
      </c>
      <c r="E413" t="n">
        <v>9.691311274100388</v>
      </c>
      <c r="F413" t="n">
        <v>152.9987457195966</v>
      </c>
      <c r="G413" t="n">
        <v>3166.793937999091</v>
      </c>
      <c r="H413" t="n">
        <v>229723.3367325211</v>
      </c>
      <c r="I413" t="n">
        <v>195623.9037193599</v>
      </c>
      <c r="J413" t="n">
        <v>-634.2193451980378</v>
      </c>
      <c r="K413" t="n">
        <v>290.5661805298178</v>
      </c>
      <c r="L413" t="n">
        <v>-302.6044043446801</v>
      </c>
      <c r="M413" t="n">
        <v>3.486317336799571</v>
      </c>
      <c r="N413" t="n">
        <v>7.887739581787467</v>
      </c>
      <c r="O413" t="n">
        <v>727.2328356185704</v>
      </c>
      <c r="P413" t="n">
        <v>-2.220446049250313e-16</v>
      </c>
      <c r="Q413" t="n">
        <v>97.6108188364537</v>
      </c>
      <c r="R413" t="n">
        <v>602.9106365374149</v>
      </c>
      <c r="S413" t="n">
        <v>63.89419887768091</v>
      </c>
      <c r="T413" t="n">
        <v>858.0537505736247</v>
      </c>
      <c r="U413" t="n">
        <v>16821.91309929931</v>
      </c>
      <c r="V413" t="n">
        <v>219.6666666666667</v>
      </c>
      <c r="W413" t="n">
        <v>649</v>
      </c>
      <c r="X413" t="n">
        <v>177</v>
      </c>
      <c r="Y413" t="n">
        <v>0</v>
      </c>
      <c r="Z413" t="n">
        <v>0.3167062275340407</v>
      </c>
      <c r="AA413" t="n">
        <v>2.768832234193875</v>
      </c>
      <c r="AB413" t="n">
        <v>163.5175254091172</v>
      </c>
      <c r="AC413" t="n">
        <v>2602.532286312108</v>
      </c>
      <c r="AD413" t="n">
        <v>4344.664583652467</v>
      </c>
      <c r="AE413" t="n">
        <v>1.161783468135056</v>
      </c>
      <c r="AF413" t="n">
        <v>17.69228609696712</v>
      </c>
      <c r="AG413" t="n">
        <v>244.0771510206405</v>
      </c>
      <c r="AH413" t="n">
        <v>30320.18864840617</v>
      </c>
      <c r="AI413" t="n">
        <v>20975.90751091089</v>
      </c>
      <c r="AJ413" t="n">
        <v>113.5291563748261</v>
      </c>
      <c r="AK413" t="n">
        <v>-191.6220199098812</v>
      </c>
      <c r="AL413" t="n">
        <v>32.75456937223092</v>
      </c>
      <c r="AM413" t="n">
        <v>3.486317336799571</v>
      </c>
      <c r="AN413" t="n">
        <v>-89.72307925466623</v>
      </c>
      <c r="AO413" t="n">
        <v>124.3221990811548</v>
      </c>
      <c r="AP413" t="n">
        <v>968548.7631665934</v>
      </c>
      <c r="AQ413" t="n">
        <v>0.2120816954890449</v>
      </c>
      <c r="AR413" t="n">
        <v>0.2287522941159993</v>
      </c>
      <c r="AS413" t="n">
        <v>0.1199994439435884</v>
      </c>
      <c r="AT413" t="n">
        <v>0.2371801592053998</v>
      </c>
      <c r="AU413" t="n">
        <v>0.2019864072459678</v>
      </c>
      <c r="AV413" t="n">
        <v>7.856804368274428</v>
      </c>
      <c r="AW413" t="n">
        <v>122.3499578980327</v>
      </c>
      <c r="AX413" t="n">
        <v>5482.681523317256</v>
      </c>
      <c r="AY413" t="n">
        <v>154233.185196285</v>
      </c>
      <c r="AZ413" t="n">
        <v>175766.7580976787</v>
      </c>
      <c r="BA413" t="n">
        <v>127012.829677263</v>
      </c>
      <c r="BB413" t="n">
        <v>36652.1078233001</v>
      </c>
      <c r="BC413" t="n">
        <v>163664.9375005631</v>
      </c>
      <c r="BD413" t="n">
        <v>3.486317336799571</v>
      </c>
      <c r="BE413" t="n">
        <v>-2.220446049250313e-16</v>
      </c>
      <c r="BF413" t="n">
        <v>7.887739581787467</v>
      </c>
      <c r="BG413" t="n">
        <v>97.6108188364537</v>
      </c>
      <c r="BH413" t="n">
        <v>727.2328356185704</v>
      </c>
      <c r="BI413" t="n">
        <v>602.9106365374149</v>
      </c>
      <c r="BJ413" t="n">
        <v>74434.01687265698</v>
      </c>
      <c r="BK413" t="n">
        <v>-166.2254564839068</v>
      </c>
      <c r="BL413" t="n">
        <v>11152.07080945866</v>
      </c>
      <c r="BM413" t="n">
        <v>140938.9970975491</v>
      </c>
      <c r="BN413" t="n">
        <v>26579.17739701795</v>
      </c>
      <c r="BO413" t="n">
        <v>22255.4080532735</v>
      </c>
      <c r="BP413" t="n">
        <v>0.2137768346019082</v>
      </c>
      <c r="BQ413" t="n">
        <v>0.4349498883820851</v>
      </c>
      <c r="BR413" t="n">
        <v>114.6991822771481</v>
      </c>
      <c r="BS413" t="n">
        <v>4620.192923895467</v>
      </c>
      <c r="BT413" t="n">
        <v>631.8272337303412</v>
      </c>
      <c r="BU413" t="n">
        <v>4206.269261258603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205</v>
      </c>
      <c r="C414" t="n">
        <v>74</v>
      </c>
      <c r="D414" t="n">
        <v>1034.83401219974</v>
      </c>
      <c r="E414" t="n">
        <v>9.691329772452038</v>
      </c>
      <c r="F414" t="n">
        <v>152.9987457195966</v>
      </c>
      <c r="G414" t="n">
        <v>3162.67962855719</v>
      </c>
      <c r="H414" t="n">
        <v>229726.32230974</v>
      </c>
      <c r="I414" t="n">
        <v>195812.2294276649</v>
      </c>
      <c r="J414" t="n">
        <v>-642.1103906586375</v>
      </c>
      <c r="K414" t="n">
        <v>290.5661805298178</v>
      </c>
      <c r="L414" t="n">
        <v>-302.6044043446801</v>
      </c>
      <c r="M414" t="n">
        <v>3.486317336799571</v>
      </c>
      <c r="N414" t="n">
        <v>7.887739581787467</v>
      </c>
      <c r="O414" t="n">
        <v>629.1188554503885</v>
      </c>
      <c r="P414" t="n">
        <v>-2.220446049250313e-16</v>
      </c>
      <c r="Q414" t="n">
        <v>97.6108188364537</v>
      </c>
      <c r="R414" t="n">
        <v>602.9106365374149</v>
      </c>
      <c r="S414" t="n">
        <v>63.89419887768091</v>
      </c>
      <c r="T414" t="n">
        <v>858.0537505736247</v>
      </c>
      <c r="U414" t="n">
        <v>16925.16085839596</v>
      </c>
      <c r="V414" t="n">
        <v>220</v>
      </c>
      <c r="W414" t="n">
        <v>649</v>
      </c>
      <c r="X414" t="n">
        <v>177.6666666666667</v>
      </c>
      <c r="Y414" t="n">
        <v>0</v>
      </c>
      <c r="Z414" t="n">
        <v>0.3167062773461784</v>
      </c>
      <c r="AA414" t="n">
        <v>2.768832234193875</v>
      </c>
      <c r="AB414" t="n">
        <v>164.5348001345187</v>
      </c>
      <c r="AC414" t="n">
        <v>2602.604352548542</v>
      </c>
      <c r="AD414" t="n">
        <v>4344.66571908148</v>
      </c>
      <c r="AE414" t="n">
        <v>1.161783517947193</v>
      </c>
      <c r="AF414" t="n">
        <v>17.69228609696712</v>
      </c>
      <c r="AG414" t="n">
        <v>244.4675299016778</v>
      </c>
      <c r="AH414" t="n">
        <v>30320.2607146426</v>
      </c>
      <c r="AI414" t="n">
        <v>20975.90792834421</v>
      </c>
      <c r="AJ414" t="n">
        <v>116.2882860204591</v>
      </c>
      <c r="AK414" t="n">
        <v>-222.3297659164737</v>
      </c>
      <c r="AL414" t="n">
        <v>27.25839356010144</v>
      </c>
      <c r="AM414" t="n">
        <v>3.486317336799571</v>
      </c>
      <c r="AN414" t="n">
        <v>-89.72307925466623</v>
      </c>
      <c r="AO414" t="n">
        <v>26.20821891297294</v>
      </c>
      <c r="AP414" t="n">
        <v>968410.0357567878</v>
      </c>
      <c r="AQ414" t="n">
        <v>0.2120886566741966</v>
      </c>
      <c r="AR414" t="n">
        <v>0.2287192212170563</v>
      </c>
      <c r="AS414" t="n">
        <v>0.119959766038974</v>
      </c>
      <c r="AT414" t="n">
        <v>0.2372170137136158</v>
      </c>
      <c r="AU414" t="n">
        <v>0.2020153423561572</v>
      </c>
      <c r="AV414" t="n">
        <v>7.857211525265771</v>
      </c>
      <c r="AW414" t="n">
        <v>122.3580414012652</v>
      </c>
      <c r="AX414" t="n">
        <v>5484.923126082139</v>
      </c>
      <c r="AY414" t="n">
        <v>154241.393619129</v>
      </c>
      <c r="AZ414" t="n">
        <v>175772.3172019775</v>
      </c>
      <c r="BA414" t="n">
        <v>127012.829677263</v>
      </c>
      <c r="BB414" t="n">
        <v>36652.1078233001</v>
      </c>
      <c r="BC414" t="n">
        <v>163664.9375005631</v>
      </c>
      <c r="BD414" t="n">
        <v>3.486317336799571</v>
      </c>
      <c r="BE414" t="n">
        <v>-2.220446049250313e-16</v>
      </c>
      <c r="BF414" t="n">
        <v>7.887739581787467</v>
      </c>
      <c r="BG414" t="n">
        <v>97.6108188364537</v>
      </c>
      <c r="BH414" t="n">
        <v>629.1188554503885</v>
      </c>
      <c r="BI414" t="n">
        <v>602.9106365374149</v>
      </c>
      <c r="BJ414" t="n">
        <v>74434.01687265698</v>
      </c>
      <c r="BK414" t="n">
        <v>-166.2254564839068</v>
      </c>
      <c r="BL414" t="n">
        <v>11152.07080945866</v>
      </c>
      <c r="BM414" t="n">
        <v>140938.9970975491</v>
      </c>
      <c r="BN414" t="n">
        <v>22980.15400006114</v>
      </c>
      <c r="BO414" t="n">
        <v>22255.4080532735</v>
      </c>
      <c r="BP414" t="n">
        <v>0.2137768346019082</v>
      </c>
      <c r="BQ414" t="n">
        <v>0.4349498883820851</v>
      </c>
      <c r="BR414" t="n">
        <v>87.46005967318418</v>
      </c>
      <c r="BS414" t="n">
        <v>4620.192923895467</v>
      </c>
      <c r="BT414" t="n">
        <v>631.8272337303412</v>
      </c>
      <c r="BU414" t="n">
        <v>3207.081995629423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205</v>
      </c>
      <c r="C415" t="n">
        <v>74</v>
      </c>
      <c r="D415" t="n">
        <v>1035.059594720233</v>
      </c>
      <c r="E415" t="n">
        <v>9.684152333791666</v>
      </c>
      <c r="F415" t="n">
        <v>153.1145872627595</v>
      </c>
      <c r="G415" t="n">
        <v>3165.775499050431</v>
      </c>
      <c r="H415" t="n">
        <v>229729.2856345994</v>
      </c>
      <c r="I415" t="n">
        <v>195906.3922818173</v>
      </c>
      <c r="J415" t="n">
        <v>-642.1103906586375</v>
      </c>
      <c r="K415" t="n">
        <v>290.5661805298178</v>
      </c>
      <c r="L415" t="n">
        <v>-302.6044043446801</v>
      </c>
      <c r="M415" t="n">
        <v>3.486317336799571</v>
      </c>
      <c r="N415" t="n">
        <v>7.887739581787467</v>
      </c>
      <c r="O415" t="n">
        <v>629.1188554503885</v>
      </c>
      <c r="P415" t="n">
        <v>-2.220446049250313e-16</v>
      </c>
      <c r="Q415" t="n">
        <v>97.6108188364537</v>
      </c>
      <c r="R415" t="n">
        <v>602.9106365374149</v>
      </c>
      <c r="S415" t="n">
        <v>63.90207051776412</v>
      </c>
      <c r="T415" t="n">
        <v>858.1690268324704</v>
      </c>
      <c r="U415" t="n">
        <v>16927.72774786019</v>
      </c>
      <c r="V415" t="n">
        <v>220</v>
      </c>
      <c r="W415" t="n">
        <v>649</v>
      </c>
      <c r="X415" t="n">
        <v>178.6666666666667</v>
      </c>
      <c r="Y415" t="n">
        <v>0</v>
      </c>
      <c r="Z415" t="n">
        <v>0.3173813202732221</v>
      </c>
      <c r="AA415" t="n">
        <v>2.769397518511207</v>
      </c>
      <c r="AB415" t="n">
        <v>164.7046457032396</v>
      </c>
      <c r="AC415" t="n">
        <v>2602.675925251639</v>
      </c>
      <c r="AD415" t="n">
        <v>4344.666286795987</v>
      </c>
      <c r="AE415" t="n">
        <v>1.162031715891939</v>
      </c>
      <c r="AF415" t="n">
        <v>17.69249391185066</v>
      </c>
      <c r="AG415" t="n">
        <v>244.637282618058</v>
      </c>
      <c r="AH415" t="n">
        <v>30320.33228734569</v>
      </c>
      <c r="AI415" t="n">
        <v>20975.90813706087</v>
      </c>
      <c r="AJ415" t="n">
        <v>117.6479497818089</v>
      </c>
      <c r="AK415" t="n">
        <v>-246.4054588498043</v>
      </c>
      <c r="AL415" t="n">
        <v>27.26992508906241</v>
      </c>
      <c r="AM415" t="n">
        <v>3.486317336799571</v>
      </c>
      <c r="AN415" t="n">
        <v>-89.72307925466623</v>
      </c>
      <c r="AO415" t="n">
        <v>26.20821891297294</v>
      </c>
      <c r="AP415" t="n">
        <v>968420.0434865939</v>
      </c>
      <c r="AQ415" t="n">
        <v>0.2120868697545188</v>
      </c>
      <c r="AR415" t="n">
        <v>0.2286686712744554</v>
      </c>
      <c r="AS415" t="n">
        <v>0.1197099831099018</v>
      </c>
      <c r="AT415" t="n">
        <v>0.2372295061125879</v>
      </c>
      <c r="AU415" t="n">
        <v>0.2023049697485361</v>
      </c>
      <c r="AV415" t="n">
        <v>7.85597596303688</v>
      </c>
      <c r="AW415" t="n">
        <v>122.3401362497398</v>
      </c>
      <c r="AX415" t="n">
        <v>5495.919852755132</v>
      </c>
      <c r="AY415" t="n">
        <v>154221.4002117604</v>
      </c>
      <c r="AZ415" t="n">
        <v>175744.5005989078</v>
      </c>
      <c r="BA415" t="n">
        <v>127012.829677263</v>
      </c>
      <c r="BB415" t="n">
        <v>36652.1078233001</v>
      </c>
      <c r="BC415" t="n">
        <v>163664.9375005631</v>
      </c>
      <c r="BD415" t="n">
        <v>3.486317336799571</v>
      </c>
      <c r="BE415" t="n">
        <v>-2.220446049250313e-16</v>
      </c>
      <c r="BF415" t="n">
        <v>7.887739581787467</v>
      </c>
      <c r="BG415" t="n">
        <v>97.6108188364537</v>
      </c>
      <c r="BH415" t="n">
        <v>629.1188554503885</v>
      </c>
      <c r="BI415" t="n">
        <v>602.9106365374149</v>
      </c>
      <c r="BJ415" t="n">
        <v>74434.01687265698</v>
      </c>
      <c r="BK415" t="n">
        <v>-166.2254564839068</v>
      </c>
      <c r="BL415" t="n">
        <v>11152.07080945866</v>
      </c>
      <c r="BM415" t="n">
        <v>140938.9970975491</v>
      </c>
      <c r="BN415" t="n">
        <v>22980.15400006114</v>
      </c>
      <c r="BO415" t="n">
        <v>22255.4080532735</v>
      </c>
      <c r="BP415" t="n">
        <v>0.2137768346019082</v>
      </c>
      <c r="BQ415" t="n">
        <v>0.4349498883820851</v>
      </c>
      <c r="BR415" t="n">
        <v>87.46005967318418</v>
      </c>
      <c r="BS415" t="n">
        <v>4620.192923895467</v>
      </c>
      <c r="BT415" t="n">
        <v>631.8272337303412</v>
      </c>
      <c r="BU415" t="n">
        <v>3207.081995629423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205</v>
      </c>
      <c r="C416" t="n">
        <v>74</v>
      </c>
      <c r="D416" t="n">
        <v>1035.080225720167</v>
      </c>
      <c r="E416" t="n">
        <v>9.680854386664818</v>
      </c>
      <c r="F416" t="n">
        <v>153.172508034341</v>
      </c>
      <c r="G416" t="n">
        <v>3166.052667157254</v>
      </c>
      <c r="H416" t="n">
        <v>229732.0586735786</v>
      </c>
      <c r="I416" t="n">
        <v>195906.3922818173</v>
      </c>
      <c r="J416" t="n">
        <v>-642.1103906586375</v>
      </c>
      <c r="K416" t="n">
        <v>290.5661805298178</v>
      </c>
      <c r="L416" t="n">
        <v>-302.6044043446801</v>
      </c>
      <c r="M416" t="n">
        <v>3.486317336799571</v>
      </c>
      <c r="N416" t="n">
        <v>7.887739581787467</v>
      </c>
      <c r="O416" t="n">
        <v>629.1188554503885</v>
      </c>
      <c r="P416" t="n">
        <v>-2.220446049250313e-16</v>
      </c>
      <c r="Q416" t="n">
        <v>97.6108188364537</v>
      </c>
      <c r="R416" t="n">
        <v>602.9106365374149</v>
      </c>
      <c r="S416" t="n">
        <v>63.90600633780573</v>
      </c>
      <c r="T416" t="n">
        <v>858.2266649618931</v>
      </c>
      <c r="U416" t="n">
        <v>16927.72774786019</v>
      </c>
      <c r="V416" t="n">
        <v>220</v>
      </c>
      <c r="W416" t="n">
        <v>649</v>
      </c>
      <c r="X416" t="n">
        <v>179</v>
      </c>
      <c r="Y416" t="n">
        <v>0</v>
      </c>
      <c r="Z416" t="n">
        <v>0.317719609515127</v>
      </c>
      <c r="AA416" t="n">
        <v>2.769680160669873</v>
      </c>
      <c r="AB416" t="n">
        <v>164.7129512860664</v>
      </c>
      <c r="AC416" t="n">
        <v>2602.742907345185</v>
      </c>
      <c r="AD416" t="n">
        <v>4344.666286795987</v>
      </c>
      <c r="AE416" t="n">
        <v>1.162156582642694</v>
      </c>
      <c r="AF416" t="n">
        <v>17.69259781929243</v>
      </c>
      <c r="AG416" t="n">
        <v>244.6455882008847</v>
      </c>
      <c r="AH416" t="n">
        <v>30320.39926943924</v>
      </c>
      <c r="AI416" t="n">
        <v>20975.90813706087</v>
      </c>
      <c r="AJ416" t="n">
        <v>85.88178831467117</v>
      </c>
      <c r="AK416" t="n">
        <v>-153.3999498655425</v>
      </c>
      <c r="AL416" t="n">
        <v>25.42009867840441</v>
      </c>
      <c r="AM416" t="n">
        <v>3.486317336799571</v>
      </c>
      <c r="AN416" t="n">
        <v>-89.72307925466623</v>
      </c>
      <c r="AO416" t="n">
        <v>26.20821891297294</v>
      </c>
      <c r="AP416" t="n">
        <v>968591.2905614293</v>
      </c>
      <c r="AQ416" t="n">
        <v>0.2118077488863107</v>
      </c>
      <c r="AR416" t="n">
        <v>0.2288483633001219</v>
      </c>
      <c r="AS416" t="n">
        <v>0.1198959187051474</v>
      </c>
      <c r="AT416" t="n">
        <v>0.2371787669066621</v>
      </c>
      <c r="AU416" t="n">
        <v>0.2022692022017579</v>
      </c>
      <c r="AV416" t="n">
        <v>7.855760146429208</v>
      </c>
      <c r="AW416" t="n">
        <v>122.3295126193639</v>
      </c>
      <c r="AX416" t="n">
        <v>5494.971111553175</v>
      </c>
      <c r="AY416" t="n">
        <v>154214.9447700584</v>
      </c>
      <c r="AZ416" t="n">
        <v>175729.9622129849</v>
      </c>
      <c r="BA416" t="n">
        <v>127012.829677263</v>
      </c>
      <c r="BB416" t="n">
        <v>36652.1078233001</v>
      </c>
      <c r="BC416" t="n">
        <v>163664.9375005631</v>
      </c>
      <c r="BD416" t="n">
        <v>3.486317336799571</v>
      </c>
      <c r="BE416" t="n">
        <v>-2.220446049250313e-16</v>
      </c>
      <c r="BF416" t="n">
        <v>7.887739581787467</v>
      </c>
      <c r="BG416" t="n">
        <v>97.6108188364537</v>
      </c>
      <c r="BH416" t="n">
        <v>629.1188554503885</v>
      </c>
      <c r="BI416" t="n">
        <v>602.9106365374149</v>
      </c>
      <c r="BJ416" t="n">
        <v>74434.01687265698</v>
      </c>
      <c r="BK416" t="n">
        <v>-166.2254564839068</v>
      </c>
      <c r="BL416" t="n">
        <v>11152.07080945866</v>
      </c>
      <c r="BM416" t="n">
        <v>140938.9970975491</v>
      </c>
      <c r="BN416" t="n">
        <v>22980.15400006114</v>
      </c>
      <c r="BO416" t="n">
        <v>22255.4080532735</v>
      </c>
      <c r="BP416" t="n">
        <v>0.2137768346019082</v>
      </c>
      <c r="BQ416" t="n">
        <v>0.4349498883820851</v>
      </c>
      <c r="BR416" t="n">
        <v>87.46005967318418</v>
      </c>
      <c r="BS416" t="n">
        <v>4620.192923895467</v>
      </c>
      <c r="BT416" t="n">
        <v>631.8272337303412</v>
      </c>
      <c r="BU416" t="n">
        <v>3207.081995629423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205</v>
      </c>
      <c r="C417" t="n">
        <v>74</v>
      </c>
      <c r="D417" t="n">
        <v>1035.082810420782</v>
      </c>
      <c r="E417" t="n">
        <v>9.680947278902968</v>
      </c>
      <c r="F417" t="n">
        <v>153.172508034341</v>
      </c>
      <c r="G417" t="n">
        <v>3138.353015502323</v>
      </c>
      <c r="H417" t="n">
        <v>229734.2187702076</v>
      </c>
      <c r="I417" t="n">
        <v>196925.4229768833</v>
      </c>
      <c r="J417" t="n">
        <v>-644.4835162485198</v>
      </c>
      <c r="K417" t="n">
        <v>290.5661805298178</v>
      </c>
      <c r="L417" t="n">
        <v>-302.6044043446801</v>
      </c>
      <c r="M417" t="n">
        <v>3.423193900441489</v>
      </c>
      <c r="N417" t="n">
        <v>7.887739581787467</v>
      </c>
      <c r="O417" t="n">
        <v>629.1188554503885</v>
      </c>
      <c r="P417" t="n">
        <v>-2.220446049250313e-16</v>
      </c>
      <c r="Q417" t="n">
        <v>97.6108188364537</v>
      </c>
      <c r="R417" t="n">
        <v>602.9106365374149</v>
      </c>
      <c r="S417" t="n">
        <v>63.96912977416381</v>
      </c>
      <c r="T417" t="n">
        <v>858.2266649618931</v>
      </c>
      <c r="U417" t="n">
        <v>16955.4276898906</v>
      </c>
      <c r="V417" t="n">
        <v>220.6666666666667</v>
      </c>
      <c r="W417" t="n">
        <v>649</v>
      </c>
      <c r="X417" t="n">
        <v>179.6666666666667</v>
      </c>
      <c r="Y417" t="n">
        <v>0</v>
      </c>
      <c r="Z417" t="n">
        <v>0.3184909798374703</v>
      </c>
      <c r="AA417" t="n">
        <v>2.769680160669873</v>
      </c>
      <c r="AB417" t="n">
        <v>164.7132416615412</v>
      </c>
      <c r="AC417" t="n">
        <v>2602.795265163899</v>
      </c>
      <c r="AD417" t="n">
        <v>4344.667432555804</v>
      </c>
      <c r="AE417" t="n">
        <v>1.162440180025347</v>
      </c>
      <c r="AF417" t="n">
        <v>17.69259781929243</v>
      </c>
      <c r="AG417" t="n">
        <v>244.645694950877</v>
      </c>
      <c r="AH417" t="n">
        <v>30320.45162725795</v>
      </c>
      <c r="AI417" t="n">
        <v>20975.90855827362</v>
      </c>
      <c r="AJ417" t="n">
        <v>67.28566605088268</v>
      </c>
      <c r="AK417" t="n">
        <v>-103.1587337378005</v>
      </c>
      <c r="AL417" t="n">
        <v>24.48533555080062</v>
      </c>
      <c r="AM417" t="n">
        <v>3.42319390044149</v>
      </c>
      <c r="AN417" t="n">
        <v>-89.72307925466623</v>
      </c>
      <c r="AO417" t="n">
        <v>26.20821891297294</v>
      </c>
      <c r="AP417" t="n">
        <v>969345.2096380177</v>
      </c>
      <c r="AQ417" t="n">
        <v>0.211788998671893</v>
      </c>
      <c r="AR417" t="n">
        <v>0.2289358220032315</v>
      </c>
      <c r="AS417" t="n">
        <v>0.1201626393463193</v>
      </c>
      <c r="AT417" t="n">
        <v>0.2370006549107048</v>
      </c>
      <c r="AU417" t="n">
        <v>0.2021118850678515</v>
      </c>
      <c r="AV417" t="n">
        <v>7.853949403201202</v>
      </c>
      <c r="AW417" t="n">
        <v>122.2937817890157</v>
      </c>
      <c r="AX417" t="n">
        <v>5492.123446469933</v>
      </c>
      <c r="AY417" t="n">
        <v>154193.2713256754</v>
      </c>
      <c r="AZ417" t="n">
        <v>175703.871852873</v>
      </c>
      <c r="BA417" t="n">
        <v>127012.829677263</v>
      </c>
      <c r="BB417" t="n">
        <v>36652.1078233001</v>
      </c>
      <c r="BC417" t="n">
        <v>163664.9375005631</v>
      </c>
      <c r="BD417" t="n">
        <v>3.423193900441489</v>
      </c>
      <c r="BE417" t="n">
        <v>-2.220446049250313e-16</v>
      </c>
      <c r="BF417" t="n">
        <v>7.887739581787467</v>
      </c>
      <c r="BG417" t="n">
        <v>97.6108188364537</v>
      </c>
      <c r="BH417" t="n">
        <v>629.1188554503885</v>
      </c>
      <c r="BI417" t="n">
        <v>602.9106365374149</v>
      </c>
      <c r="BJ417" t="n">
        <v>73095.39224446677</v>
      </c>
      <c r="BK417" t="n">
        <v>-166.2254564839068</v>
      </c>
      <c r="BL417" t="n">
        <v>11152.07080945866</v>
      </c>
      <c r="BM417" t="n">
        <v>140938.9970975491</v>
      </c>
      <c r="BN417" t="n">
        <v>22980.15400006114</v>
      </c>
      <c r="BO417" t="n">
        <v>22255.4080532735</v>
      </c>
      <c r="BP417" t="n">
        <v>0.1961246165351608</v>
      </c>
      <c r="BQ417" t="n">
        <v>0.4349498883820851</v>
      </c>
      <c r="BR417" t="n">
        <v>87.46005967318418</v>
      </c>
      <c r="BS417" t="n">
        <v>4245.851867551711</v>
      </c>
      <c r="BT417" t="n">
        <v>631.8272337303412</v>
      </c>
      <c r="BU417" t="n">
        <v>3207.081995629423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205</v>
      </c>
      <c r="C418" t="n">
        <v>74</v>
      </c>
      <c r="D418" t="n">
        <v>1036.297137375444</v>
      </c>
      <c r="E418" t="n">
        <v>9.681456557245131</v>
      </c>
      <c r="F418" t="n">
        <v>153.172508034341</v>
      </c>
      <c r="G418" t="n">
        <v>3155.090984869479</v>
      </c>
      <c r="H418" t="n">
        <v>229736.1562168206</v>
      </c>
      <c r="I418" t="n">
        <v>197434.9383244163</v>
      </c>
      <c r="J418" t="n">
        <v>-645.6700790434609</v>
      </c>
      <c r="K418" t="n">
        <v>290.5661805298178</v>
      </c>
      <c r="L418" t="n">
        <v>-302.6044043446801</v>
      </c>
      <c r="M418" t="n">
        <v>3.391632182262448</v>
      </c>
      <c r="N418" t="n">
        <v>7.887739581787467</v>
      </c>
      <c r="O418" t="n">
        <v>629.1188554503885</v>
      </c>
      <c r="P418" t="n">
        <v>2.724588794510467</v>
      </c>
      <c r="Q418" t="n">
        <v>97.6108188364537</v>
      </c>
      <c r="R418" t="n">
        <v>713.184172493734</v>
      </c>
      <c r="S418" t="n">
        <v>66.72528028685331</v>
      </c>
      <c r="T418" t="n">
        <v>858.2266649618931</v>
      </c>
      <c r="U418" t="n">
        <v>17079.55119686212</v>
      </c>
      <c r="V418" t="n">
        <v>221</v>
      </c>
      <c r="W418" t="n">
        <v>650.3333333333334</v>
      </c>
      <c r="X418" t="n">
        <v>180</v>
      </c>
      <c r="Y418" t="n">
        <v>0</v>
      </c>
      <c r="Z418" t="n">
        <v>0.3188778739988624</v>
      </c>
      <c r="AA418" t="n">
        <v>2.769680160669873</v>
      </c>
      <c r="AB418" t="n">
        <v>165.6243401025737</v>
      </c>
      <c r="AC418" t="n">
        <v>2603.367901242512</v>
      </c>
      <c r="AD418" t="n">
        <v>4344.668378346997</v>
      </c>
      <c r="AE418" t="n">
        <v>1.162583187716894</v>
      </c>
      <c r="AF418" t="n">
        <v>17.69259781929243</v>
      </c>
      <c r="AG418" t="n">
        <v>245.5567015791682</v>
      </c>
      <c r="AH418" t="n">
        <v>30320.69196336147</v>
      </c>
      <c r="AI418" t="n">
        <v>20975.90890594286</v>
      </c>
      <c r="AJ418" t="n">
        <v>56.39903521466902</v>
      </c>
      <c r="AK418" t="n">
        <v>-72.49593181605444</v>
      </c>
      <c r="AL418" t="n">
        <v>24.91340976579463</v>
      </c>
      <c r="AM418" t="n">
        <v>0.6670433877519816</v>
      </c>
      <c r="AN418" t="n">
        <v>-89.72307925466623</v>
      </c>
      <c r="AO418" t="n">
        <v>-84.06531704334616</v>
      </c>
      <c r="AP418" t="n">
        <v>969346.9512122362</v>
      </c>
      <c r="AQ418" t="n">
        <v>0.2117915321450685</v>
      </c>
      <c r="AR418" t="n">
        <v>0.228935410686391</v>
      </c>
      <c r="AS418" t="n">
        <v>0.1185854800406559</v>
      </c>
      <c r="AT418" t="n">
        <v>0.2369990186862027</v>
      </c>
      <c r="AU418" t="n">
        <v>0.2036885584416819</v>
      </c>
      <c r="AV418" t="n">
        <v>7.848852441047574</v>
      </c>
      <c r="AW418" t="n">
        <v>122.2041135507531</v>
      </c>
      <c r="AX418" t="n">
        <v>5554.300827084885</v>
      </c>
      <c r="AY418" t="n">
        <v>154089.2464844552</v>
      </c>
      <c r="AZ418" t="n">
        <v>175573.752549207</v>
      </c>
      <c r="BA418" t="n">
        <v>131067.091363465</v>
      </c>
      <c r="BB418" t="n">
        <v>94442.67959646299</v>
      </c>
      <c r="BC418" t="n">
        <v>225509.770959928</v>
      </c>
      <c r="BD418" t="n">
        <v>3.391632182262448</v>
      </c>
      <c r="BE418" t="n">
        <v>2.724588794510467</v>
      </c>
      <c r="BF418" t="n">
        <v>7.887739581787467</v>
      </c>
      <c r="BG418" t="n">
        <v>97.6108188364537</v>
      </c>
      <c r="BH418" t="n">
        <v>629.1188554503885</v>
      </c>
      <c r="BI418" t="n">
        <v>713.184172493734</v>
      </c>
      <c r="BJ418" t="n">
        <v>72426.07993037166</v>
      </c>
      <c r="BK418" t="n">
        <v>57624.34631667897</v>
      </c>
      <c r="BL418" t="n">
        <v>11152.07080945866</v>
      </c>
      <c r="BM418" t="n">
        <v>140938.9970975491</v>
      </c>
      <c r="BN418" t="n">
        <v>22980.15400006114</v>
      </c>
      <c r="BO418" t="n">
        <v>26309.66973947555</v>
      </c>
      <c r="BP418" t="n">
        <v>0.1872985075017871</v>
      </c>
      <c r="BQ418" t="n">
        <v>0.4349498883820851</v>
      </c>
      <c r="BR418" t="n">
        <v>87.46005967318418</v>
      </c>
      <c r="BS418" t="n">
        <v>4058.681339379833</v>
      </c>
      <c r="BT418" t="n">
        <v>631.8272337303412</v>
      </c>
      <c r="BU418" t="n">
        <v>3207.081995629423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205</v>
      </c>
      <c r="C419" t="n">
        <v>74</v>
      </c>
      <c r="D419" t="n">
        <v>1036.77065791043</v>
      </c>
      <c r="E419" t="n">
        <v>9.68146810998307</v>
      </c>
      <c r="F419" t="n">
        <v>153.1737781057193</v>
      </c>
      <c r="G419" t="n">
        <v>3167.105226620224</v>
      </c>
      <c r="H419" t="n">
        <v>229737.669354527</v>
      </c>
      <c r="I419" t="n">
        <v>197434.9383244163</v>
      </c>
      <c r="J419" t="n">
        <v>-645.6700790434609</v>
      </c>
      <c r="K419" t="n">
        <v>290.5661805298178</v>
      </c>
      <c r="L419" t="n">
        <v>-302.6044043446801</v>
      </c>
      <c r="M419" t="n">
        <v>3.391632182262448</v>
      </c>
      <c r="N419" t="n">
        <v>7.887739581787467</v>
      </c>
      <c r="O419" t="n">
        <v>629.1188554503885</v>
      </c>
      <c r="P419" t="n">
        <v>4.0868831917657</v>
      </c>
      <c r="Q419" t="n">
        <v>97.6108188364537</v>
      </c>
      <c r="R419" t="n">
        <v>768.3209404718936</v>
      </c>
      <c r="S419" t="n">
        <v>68.08757468410855</v>
      </c>
      <c r="T419" t="n">
        <v>858.6523318005301</v>
      </c>
      <c r="U419" t="n">
        <v>17134.68796484028</v>
      </c>
      <c r="V419" t="n">
        <v>221</v>
      </c>
      <c r="W419" t="n">
        <v>651</v>
      </c>
      <c r="X419" t="n">
        <v>180.6666666666667</v>
      </c>
      <c r="Y419" t="n">
        <v>0</v>
      </c>
      <c r="Z419" t="n">
        <v>0.3188779038553222</v>
      </c>
      <c r="AA419" t="n">
        <v>2.770950232048198</v>
      </c>
      <c r="AB419" t="n">
        <v>165.9842445463199</v>
      </c>
      <c r="AC419" t="n">
        <v>2603.667573142069</v>
      </c>
      <c r="AD419" t="n">
        <v>4344.668564802641</v>
      </c>
      <c r="AE419" t="n">
        <v>1.162583217573353</v>
      </c>
      <c r="AF419" t="n">
        <v>17.69306459255066</v>
      </c>
      <c r="AG419" t="n">
        <v>245.9166060229144</v>
      </c>
      <c r="AH419" t="n">
        <v>30320.82548527348</v>
      </c>
      <c r="AI419" t="n">
        <v>20975.90897447429</v>
      </c>
      <c r="AJ419" t="n">
        <v>51.93138924925986</v>
      </c>
      <c r="AK419" t="n">
        <v>-16.63960732330413</v>
      </c>
      <c r="AL419" t="n">
        <v>27.40108092864253</v>
      </c>
      <c r="AM419" t="n">
        <v>-0.6952510095032518</v>
      </c>
      <c r="AN419" t="n">
        <v>-89.72307925466623</v>
      </c>
      <c r="AO419" t="n">
        <v>-139.2020850215057</v>
      </c>
      <c r="AP419" t="n">
        <v>970526.856187849</v>
      </c>
      <c r="AQ419" t="n">
        <v>0.2115870914465871</v>
      </c>
      <c r="AR419" t="n">
        <v>0.2287379899486604</v>
      </c>
      <c r="AS419" t="n">
        <v>0.1195211620004536</v>
      </c>
      <c r="AT419" t="n">
        <v>0.2367128297887265</v>
      </c>
      <c r="AU419" t="n">
        <v>0.2034409268155724</v>
      </c>
      <c r="AV419" t="n">
        <v>7.842581499695459</v>
      </c>
      <c r="AW419" t="n">
        <v>122.1005052465363</v>
      </c>
      <c r="AX419" t="n">
        <v>5571.140542812383</v>
      </c>
      <c r="AY419" t="n">
        <v>153993.2269912405</v>
      </c>
      <c r="AZ419" t="n">
        <v>175443.5933665737</v>
      </c>
      <c r="BA419" t="n">
        <v>133094.222206566</v>
      </c>
      <c r="BB419" t="n">
        <v>123337.9654830444</v>
      </c>
      <c r="BC419" t="n">
        <v>256432.1876896104</v>
      </c>
      <c r="BD419" t="n">
        <v>3.391632182262448</v>
      </c>
      <c r="BE419" t="n">
        <v>4.0868831917657</v>
      </c>
      <c r="BF419" t="n">
        <v>7.887739581787467</v>
      </c>
      <c r="BG419" t="n">
        <v>97.6108188364537</v>
      </c>
      <c r="BH419" t="n">
        <v>629.1188554503885</v>
      </c>
      <c r="BI419" t="n">
        <v>768.3209404718936</v>
      </c>
      <c r="BJ419" t="n">
        <v>72426.07993037166</v>
      </c>
      <c r="BK419" t="n">
        <v>86519.63220326042</v>
      </c>
      <c r="BL419" t="n">
        <v>11152.07080945866</v>
      </c>
      <c r="BM419" t="n">
        <v>140938.9970975491</v>
      </c>
      <c r="BN419" t="n">
        <v>22980.15400006114</v>
      </c>
      <c r="BO419" t="n">
        <v>28336.80058257658</v>
      </c>
      <c r="BP419" t="n">
        <v>0.1872985075017871</v>
      </c>
      <c r="BQ419" t="n">
        <v>0.4349498883820851</v>
      </c>
      <c r="BR419" t="n">
        <v>87.46005967318418</v>
      </c>
      <c r="BS419" t="n">
        <v>4058.681339379833</v>
      </c>
      <c r="BT419" t="n">
        <v>631.8272337303412</v>
      </c>
      <c r="BU419" t="n">
        <v>3207.081995629423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205</v>
      </c>
      <c r="C420" t="n">
        <v>74</v>
      </c>
      <c r="D420" t="n">
        <v>1036.773205234251</v>
      </c>
      <c r="E420" t="n">
        <v>9.681471999796734</v>
      </c>
      <c r="F420" t="n">
        <v>153.1744131414085</v>
      </c>
      <c r="G420" t="n">
        <v>3167.141157316285</v>
      </c>
      <c r="H420" t="n">
        <v>229738.6510806704</v>
      </c>
      <c r="I420" t="n">
        <v>197434.9383244163</v>
      </c>
      <c r="J420" t="n">
        <v>-645.6700790434609</v>
      </c>
      <c r="K420" t="n">
        <v>290.5661805298178</v>
      </c>
      <c r="L420" t="n">
        <v>-302.6044043446801</v>
      </c>
      <c r="M420" t="n">
        <v>3.391632182262448</v>
      </c>
      <c r="N420" t="n">
        <v>7.887739581787467</v>
      </c>
      <c r="O420" t="n">
        <v>629.1188554503885</v>
      </c>
      <c r="P420" t="n">
        <v>4.0868831917657</v>
      </c>
      <c r="Q420" t="n">
        <v>97.6108188364537</v>
      </c>
      <c r="R420" t="n">
        <v>768.3209404718936</v>
      </c>
      <c r="S420" t="n">
        <v>68.08757468410855</v>
      </c>
      <c r="T420" t="n">
        <v>858.8651652198486</v>
      </c>
      <c r="U420" t="n">
        <v>17134.68796484028</v>
      </c>
      <c r="V420" t="n">
        <v>221</v>
      </c>
      <c r="W420" t="n">
        <v>651</v>
      </c>
      <c r="X420" t="n">
        <v>181</v>
      </c>
      <c r="Y420" t="n">
        <v>0</v>
      </c>
      <c r="Z420" t="n">
        <v>0.3188779138781791</v>
      </c>
      <c r="AA420" t="n">
        <v>2.771585267737362</v>
      </c>
      <c r="AB420" t="n">
        <v>165.9853222015675</v>
      </c>
      <c r="AC420" t="n">
        <v>2603.691577404074</v>
      </c>
      <c r="AD420" t="n">
        <v>4344.668564802641</v>
      </c>
      <c r="AE420" t="n">
        <v>1.16258322759621</v>
      </c>
      <c r="AF420" t="n">
        <v>17.69329797917977</v>
      </c>
      <c r="AG420" t="n">
        <v>245.917683678162</v>
      </c>
      <c r="AH420" t="n">
        <v>30320.84948953548</v>
      </c>
      <c r="AI420" t="n">
        <v>20975.90897447429</v>
      </c>
      <c r="AJ420" t="n">
        <v>54.35665652074372</v>
      </c>
      <c r="AK420" t="n">
        <v>48.18531773725973</v>
      </c>
      <c r="AL420" t="n">
        <v>28.53789795631798</v>
      </c>
      <c r="AM420" t="n">
        <v>-0.6952510095032518</v>
      </c>
      <c r="AN420" t="n">
        <v>-89.72307925466623</v>
      </c>
      <c r="AO420" t="n">
        <v>-139.2020850215057</v>
      </c>
      <c r="AP420" t="n">
        <v>971162.5913695315</v>
      </c>
      <c r="AQ420" t="n">
        <v>0.2114570605890174</v>
      </c>
      <c r="AR420" t="n">
        <v>0.2286979554477089</v>
      </c>
      <c r="AS420" t="n">
        <v>0.1199776456824237</v>
      </c>
      <c r="AT420" t="n">
        <v>0.2365595864410438</v>
      </c>
      <c r="AU420" t="n">
        <v>0.2033077518398061</v>
      </c>
      <c r="AV420" t="n">
        <v>7.840493182732888</v>
      </c>
      <c r="AW420" t="n">
        <v>122.061844328006</v>
      </c>
      <c r="AX420" t="n">
        <v>5567.247978906485</v>
      </c>
      <c r="AY420" t="n">
        <v>153963.5990239049</v>
      </c>
      <c r="AZ420" t="n">
        <v>175402.9026372535</v>
      </c>
      <c r="BA420" t="n">
        <v>133094.222206566</v>
      </c>
      <c r="BB420" t="n">
        <v>123337.9654830444</v>
      </c>
      <c r="BC420" t="n">
        <v>256432.1876896104</v>
      </c>
      <c r="BD420" t="n">
        <v>3.391632182262448</v>
      </c>
      <c r="BE420" t="n">
        <v>4.0868831917657</v>
      </c>
      <c r="BF420" t="n">
        <v>7.887739581787467</v>
      </c>
      <c r="BG420" t="n">
        <v>97.6108188364537</v>
      </c>
      <c r="BH420" t="n">
        <v>629.1188554503885</v>
      </c>
      <c r="BI420" t="n">
        <v>768.3209404718936</v>
      </c>
      <c r="BJ420" t="n">
        <v>72426.07993037166</v>
      </c>
      <c r="BK420" t="n">
        <v>86519.63220326042</v>
      </c>
      <c r="BL420" t="n">
        <v>11152.07080945866</v>
      </c>
      <c r="BM420" t="n">
        <v>140938.9970975491</v>
      </c>
      <c r="BN420" t="n">
        <v>22980.15400006114</v>
      </c>
      <c r="BO420" t="n">
        <v>28336.80058257658</v>
      </c>
      <c r="BP420" t="n">
        <v>0.1872985075017871</v>
      </c>
      <c r="BQ420" t="n">
        <v>0.4349498883820851</v>
      </c>
      <c r="BR420" t="n">
        <v>87.46005967318418</v>
      </c>
      <c r="BS420" t="n">
        <v>4058.681339379833</v>
      </c>
      <c r="BT420" t="n">
        <v>631.8272337303412</v>
      </c>
      <c r="BU420" t="n">
        <v>3207.081995629423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205</v>
      </c>
      <c r="C421" t="n">
        <v>74</v>
      </c>
      <c r="D421" t="n">
        <v>1036.774490705141</v>
      </c>
      <c r="E421" t="n">
        <v>9.681473468807798</v>
      </c>
      <c r="F421" t="n">
        <v>153.1744131414085</v>
      </c>
      <c r="G421" t="n">
        <v>3153.556357058695</v>
      </c>
      <c r="H421" t="n">
        <v>229739.1839443394</v>
      </c>
      <c r="I421" t="n">
        <v>197935.1643518775</v>
      </c>
      <c r="J421" t="n">
        <v>-645.6700790434609</v>
      </c>
      <c r="K421" t="n">
        <v>290.5661805298178</v>
      </c>
      <c r="L421" t="n">
        <v>-302.6044043446801</v>
      </c>
      <c r="M421" t="n">
        <v>3.391632182262448</v>
      </c>
      <c r="N421" t="n">
        <v>7.887739581787467</v>
      </c>
      <c r="O421" t="n">
        <v>629.1188554503885</v>
      </c>
      <c r="P421" t="n">
        <v>4.0868831917657</v>
      </c>
      <c r="Q421" t="n">
        <v>97.6108188364537</v>
      </c>
      <c r="R421" t="n">
        <v>768.3209404718936</v>
      </c>
      <c r="S421" t="n">
        <v>68.08757468410855</v>
      </c>
      <c r="T421" t="n">
        <v>858.8651652198486</v>
      </c>
      <c r="U421" t="n">
        <v>17148.29046504273</v>
      </c>
      <c r="V421" t="n">
        <v>221</v>
      </c>
      <c r="W421" t="n">
        <v>651</v>
      </c>
      <c r="X421" t="n">
        <v>181.6666666666667</v>
      </c>
      <c r="Y421" t="n">
        <v>0</v>
      </c>
      <c r="Z421" t="n">
        <v>0.3188779176667246</v>
      </c>
      <c r="AA421" t="n">
        <v>2.771585267737362</v>
      </c>
      <c r="AB421" t="n">
        <v>165.9861400541796</v>
      </c>
      <c r="AC421" t="n">
        <v>2603.704616281246</v>
      </c>
      <c r="AD421" t="n">
        <v>4344.669703262934</v>
      </c>
      <c r="AE421" t="n">
        <v>1.162583231384755</v>
      </c>
      <c r="AF421" t="n">
        <v>17.69329797917977</v>
      </c>
      <c r="AG421" t="n">
        <v>245.918314330049</v>
      </c>
      <c r="AH421" t="n">
        <v>30320.86252841265</v>
      </c>
      <c r="AI421" t="n">
        <v>20975.90939287791</v>
      </c>
      <c r="AJ421" t="n">
        <v>52.55943265654306</v>
      </c>
      <c r="AK421" t="n">
        <v>15.4363941083863</v>
      </c>
      <c r="AL421" t="n">
        <v>27.26837494092178</v>
      </c>
      <c r="AM421" t="n">
        <v>-0.6952510095032518</v>
      </c>
      <c r="AN421" t="n">
        <v>-89.72307925466623</v>
      </c>
      <c r="AO421" t="n">
        <v>-139.2020850215057</v>
      </c>
      <c r="AP421" t="n">
        <v>971326.7105454678</v>
      </c>
      <c r="AQ421" t="n">
        <v>0.2114694591418964</v>
      </c>
      <c r="AR421" t="n">
        <v>0.2287767973229545</v>
      </c>
      <c r="AS421" t="n">
        <v>0.119958734700328</v>
      </c>
      <c r="AT421" t="n">
        <v>0.2365216086712648</v>
      </c>
      <c r="AU421" t="n">
        <v>0.2032734001635563</v>
      </c>
      <c r="AV421" t="n">
        <v>7.840579648522874</v>
      </c>
      <c r="AW421" t="n">
        <v>122.0613440201764</v>
      </c>
      <c r="AX421" t="n">
        <v>5567.435934032469</v>
      </c>
      <c r="AY421" t="n">
        <v>153968.0430169967</v>
      </c>
      <c r="AZ421" t="n">
        <v>175408.3642920868</v>
      </c>
      <c r="BA421" t="n">
        <v>133094.222206566</v>
      </c>
      <c r="BB421" t="n">
        <v>123337.9654830444</v>
      </c>
      <c r="BC421" t="n">
        <v>256432.1876896104</v>
      </c>
      <c r="BD421" t="n">
        <v>3.391632182262448</v>
      </c>
      <c r="BE421" t="n">
        <v>4.0868831917657</v>
      </c>
      <c r="BF421" t="n">
        <v>7.887739581787467</v>
      </c>
      <c r="BG421" t="n">
        <v>97.6108188364537</v>
      </c>
      <c r="BH421" t="n">
        <v>629.1188554503885</v>
      </c>
      <c r="BI421" t="n">
        <v>768.3209404718936</v>
      </c>
      <c r="BJ421" t="n">
        <v>72426.07993037166</v>
      </c>
      <c r="BK421" t="n">
        <v>86519.63220326042</v>
      </c>
      <c r="BL421" t="n">
        <v>11152.07080945866</v>
      </c>
      <c r="BM421" t="n">
        <v>140938.9970975491</v>
      </c>
      <c r="BN421" t="n">
        <v>22980.15400006114</v>
      </c>
      <c r="BO421" t="n">
        <v>28336.80058257658</v>
      </c>
      <c r="BP421" t="n">
        <v>0.1872985075017871</v>
      </c>
      <c r="BQ421" t="n">
        <v>0.4349498883820851</v>
      </c>
      <c r="BR421" t="n">
        <v>87.46005967318418</v>
      </c>
      <c r="BS421" t="n">
        <v>4058.681339379833</v>
      </c>
      <c r="BT421" t="n">
        <v>631.8272337303412</v>
      </c>
      <c r="BU421" t="n">
        <v>3207.081995629423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205</v>
      </c>
      <c r="C422" t="n">
        <v>74</v>
      </c>
      <c r="D422" t="n">
        <v>1037.328223219788</v>
      </c>
      <c r="E422" t="n">
        <v>9.681473468807798</v>
      </c>
      <c r="F422" t="n">
        <v>153.1744131414085</v>
      </c>
      <c r="G422" t="n">
        <v>3160.857985030383</v>
      </c>
      <c r="H422" t="n">
        <v>229739.1839443394</v>
      </c>
      <c r="I422" t="n">
        <v>198185.2773656081</v>
      </c>
      <c r="J422" t="n">
        <v>-645.6700790434609</v>
      </c>
      <c r="K422" t="n">
        <v>290.5661805298178</v>
      </c>
      <c r="L422" t="n">
        <v>-302.6044043446801</v>
      </c>
      <c r="M422" t="n">
        <v>3.391632182262448</v>
      </c>
      <c r="N422" t="n">
        <v>7.887739581787467</v>
      </c>
      <c r="O422" t="n">
        <v>629.1188554503885</v>
      </c>
      <c r="P422" t="n">
        <v>4.112163155443329</v>
      </c>
      <c r="Q422" t="n">
        <v>97.6108188364537</v>
      </c>
      <c r="R422" t="n">
        <v>768.3209404718936</v>
      </c>
      <c r="S422" t="n">
        <v>68.11285464778616</v>
      </c>
      <c r="T422" t="n">
        <v>858.8651652198486</v>
      </c>
      <c r="U422" t="n">
        <v>17155.09171514395</v>
      </c>
      <c r="V422" t="n">
        <v>221</v>
      </c>
      <c r="W422" t="n">
        <v>651.6666666666666</v>
      </c>
      <c r="X422" t="n">
        <v>182</v>
      </c>
      <c r="Y422" t="n">
        <v>0</v>
      </c>
      <c r="Z422" t="n">
        <v>0.3188779176667246</v>
      </c>
      <c r="AA422" t="n">
        <v>2.771585267737362</v>
      </c>
      <c r="AB422" t="n">
        <v>166.4075335017877</v>
      </c>
      <c r="AC422" t="n">
        <v>2603.704616281246</v>
      </c>
      <c r="AD422" t="n">
        <v>4344.670275446125</v>
      </c>
      <c r="AE422" t="n">
        <v>1.162583231384755</v>
      </c>
      <c r="AF422" t="n">
        <v>17.69329797917977</v>
      </c>
      <c r="AG422" t="n">
        <v>246.3396141772945</v>
      </c>
      <c r="AH422" t="n">
        <v>30320.86252841265</v>
      </c>
      <c r="AI422" t="n">
        <v>20975.90960316491</v>
      </c>
      <c r="AJ422" t="n">
        <v>51.10230241347514</v>
      </c>
      <c r="AK422" t="n">
        <v>-12.07868352970672</v>
      </c>
      <c r="AL422" t="n">
        <v>26.63361343322368</v>
      </c>
      <c r="AM422" t="n">
        <v>-0.7205309731808799</v>
      </c>
      <c r="AN422" t="n">
        <v>-89.72307925466623</v>
      </c>
      <c r="AO422" t="n">
        <v>-139.2020850215057</v>
      </c>
      <c r="AP422" t="n">
        <v>971081.6353558571</v>
      </c>
      <c r="AQ422" t="n">
        <v>0.2114601754943753</v>
      </c>
      <c r="AR422" t="n">
        <v>0.2286894174982125</v>
      </c>
      <c r="AS422" t="n">
        <v>0.1191723476216044</v>
      </c>
      <c r="AT422" t="n">
        <v>0.2365807112191453</v>
      </c>
      <c r="AU422" t="n">
        <v>0.2040973481666625</v>
      </c>
      <c r="AV422" t="n">
        <v>7.838129302721679</v>
      </c>
      <c r="AW422" t="n">
        <v>122.0253872574076</v>
      </c>
      <c r="AX422" t="n">
        <v>5596.393661912603</v>
      </c>
      <c r="AY422" t="n">
        <v>153919.0877113357</v>
      </c>
      <c r="AZ422" t="n">
        <v>175347.2724749448</v>
      </c>
      <c r="BA422" t="n">
        <v>133094.222206566</v>
      </c>
      <c r="BB422" t="n">
        <v>123874.1562302427</v>
      </c>
      <c r="BC422" t="n">
        <v>256968.3784368088</v>
      </c>
      <c r="BD422" t="n">
        <v>3.391632182262448</v>
      </c>
      <c r="BE422" t="n">
        <v>4.112163155443329</v>
      </c>
      <c r="BF422" t="n">
        <v>7.887739581787467</v>
      </c>
      <c r="BG422" t="n">
        <v>97.6108188364537</v>
      </c>
      <c r="BH422" t="n">
        <v>629.1188554503885</v>
      </c>
      <c r="BI422" t="n">
        <v>768.3209404718936</v>
      </c>
      <c r="BJ422" t="n">
        <v>72426.07993037166</v>
      </c>
      <c r="BK422" t="n">
        <v>87055.82295045875</v>
      </c>
      <c r="BL422" t="n">
        <v>11152.07080945866</v>
      </c>
      <c r="BM422" t="n">
        <v>140938.9970975491</v>
      </c>
      <c r="BN422" t="n">
        <v>22980.15400006114</v>
      </c>
      <c r="BO422" t="n">
        <v>28336.80058257658</v>
      </c>
      <c r="BP422" t="n">
        <v>0.1872985075017871</v>
      </c>
      <c r="BQ422" t="n">
        <v>0.4349498883820851</v>
      </c>
      <c r="BR422" t="n">
        <v>87.46005967318418</v>
      </c>
      <c r="BS422" t="n">
        <v>4058.681339379833</v>
      </c>
      <c r="BT422" t="n">
        <v>631.8272337303412</v>
      </c>
      <c r="BU422" t="n">
        <v>3207.081995629423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205</v>
      </c>
      <c r="C423" t="n">
        <v>74.33333333333333</v>
      </c>
      <c r="D423" t="n">
        <v>1037.642719501984</v>
      </c>
      <c r="E423" t="n">
        <v>9.681473468807798</v>
      </c>
      <c r="F423" t="n">
        <v>153.1744131414085</v>
      </c>
      <c r="G423" t="n">
        <v>3168.867744732188</v>
      </c>
      <c r="H423" t="n">
        <v>229739.1839443394</v>
      </c>
      <c r="I423" t="n">
        <v>198202.8278826076</v>
      </c>
      <c r="J423" t="n">
        <v>-663.2214735688345</v>
      </c>
      <c r="K423" t="n">
        <v>290.5661805298178</v>
      </c>
      <c r="L423" t="n">
        <v>-302.6044043446801</v>
      </c>
      <c r="M423" t="n">
        <v>3.391632182262448</v>
      </c>
      <c r="N423" t="n">
        <v>7.887739581787467</v>
      </c>
      <c r="O423" t="n">
        <v>629.1188554503885</v>
      </c>
      <c r="P423" t="n">
        <v>4.124803137282142</v>
      </c>
      <c r="Q423" t="n">
        <v>97.6108188364537</v>
      </c>
      <c r="R423" t="n">
        <v>605.8877257559207</v>
      </c>
      <c r="S423" t="n">
        <v>68.12549462962498</v>
      </c>
      <c r="T423" t="n">
        <v>858.8651652198486</v>
      </c>
      <c r="U423" t="n">
        <v>17317.52492985993</v>
      </c>
      <c r="V423" t="n">
        <v>221</v>
      </c>
      <c r="W423" t="n">
        <v>652.6666666666666</v>
      </c>
      <c r="X423" t="n">
        <v>182</v>
      </c>
      <c r="Y423" t="n">
        <v>0</v>
      </c>
      <c r="Z423" t="n">
        <v>0.3188779176667246</v>
      </c>
      <c r="AA423" t="n">
        <v>2.771585267737362</v>
      </c>
      <c r="AB423" t="n">
        <v>166.6474971442426</v>
      </c>
      <c r="AC423" t="n">
        <v>2603.704616281246</v>
      </c>
      <c r="AD423" t="n">
        <v>4346.294609069805</v>
      </c>
      <c r="AE423" t="n">
        <v>1.162583231384755</v>
      </c>
      <c r="AF423" t="n">
        <v>17.69329797917977</v>
      </c>
      <c r="AG423" t="n">
        <v>246.5795778197495</v>
      </c>
      <c r="AH423" t="n">
        <v>30320.86252841265</v>
      </c>
      <c r="AI423" t="n">
        <v>20976.50648177221</v>
      </c>
      <c r="AJ423" t="n">
        <v>73.97357036020247</v>
      </c>
      <c r="AK423" t="n">
        <v>305.4211553720747</v>
      </c>
      <c r="AL423" t="n">
        <v>15.27257367732675</v>
      </c>
      <c r="AM423" t="n">
        <v>-0.7331709550196939</v>
      </c>
      <c r="AN423" t="n">
        <v>-89.72307925466623</v>
      </c>
      <c r="AO423" t="n">
        <v>23.23112969446716</v>
      </c>
      <c r="AP423" t="n">
        <v>971602.0784307239</v>
      </c>
      <c r="AQ423" t="n">
        <v>0.2113469058890612</v>
      </c>
      <c r="AR423" t="n">
        <v>0.2285669189710125</v>
      </c>
      <c r="AS423" t="n">
        <v>0.1196423178918929</v>
      </c>
      <c r="AT423" t="n">
        <v>0.2364558347547201</v>
      </c>
      <c r="AU423" t="n">
        <v>0.2039880224933132</v>
      </c>
      <c r="AV423" t="n">
        <v>7.834469428830239</v>
      </c>
      <c r="AW423" t="n">
        <v>121.966480318038</v>
      </c>
      <c r="AX423" t="n">
        <v>5608.825917359553</v>
      </c>
      <c r="AY423" t="n">
        <v>153859.9674296134</v>
      </c>
      <c r="AZ423" t="n">
        <v>175270.1375396158</v>
      </c>
      <c r="BA423" t="n">
        <v>133094.222206566</v>
      </c>
      <c r="BB423" t="n">
        <v>118175.2719411587</v>
      </c>
      <c r="BC423" t="n">
        <v>251269.4941477248</v>
      </c>
      <c r="BD423" t="n">
        <v>3.391632182262448</v>
      </c>
      <c r="BE423" t="n">
        <v>4.124803137282142</v>
      </c>
      <c r="BF423" t="n">
        <v>7.887739581787467</v>
      </c>
      <c r="BG423" t="n">
        <v>97.6108188364537</v>
      </c>
      <c r="BH423" t="n">
        <v>629.1188554503885</v>
      </c>
      <c r="BI423" t="n">
        <v>605.8877257559207</v>
      </c>
      <c r="BJ423" t="n">
        <v>72426.07993037166</v>
      </c>
      <c r="BK423" t="n">
        <v>87323.91832405792</v>
      </c>
      <c r="BL423" t="n">
        <v>11152.07080945866</v>
      </c>
      <c r="BM423" t="n">
        <v>140938.9970975491</v>
      </c>
      <c r="BN423" t="n">
        <v>22980.15400006114</v>
      </c>
      <c r="BO423" t="n">
        <v>22352.269525368</v>
      </c>
      <c r="BP423" t="n">
        <v>0.1872985075017871</v>
      </c>
      <c r="BQ423" t="n">
        <v>0.4349498883820851</v>
      </c>
      <c r="BR423" t="n">
        <v>87.46005967318418</v>
      </c>
      <c r="BS423" t="n">
        <v>4058.681339379833</v>
      </c>
      <c r="BT423" t="n">
        <v>631.8272337303412</v>
      </c>
      <c r="BU423" t="n">
        <v>3207.081995629423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205</v>
      </c>
      <c r="C424" t="n">
        <v>75</v>
      </c>
      <c r="D424" t="n">
        <v>1037.642719501984</v>
      </c>
      <c r="E424" t="n">
        <v>9.690632888912774</v>
      </c>
      <c r="F424" t="n">
        <v>153.0500077888379</v>
      </c>
      <c r="G424" t="n">
        <v>3168.867744732188</v>
      </c>
      <c r="H424" t="n">
        <v>229739.1839443394</v>
      </c>
      <c r="I424" t="n">
        <v>198211.6031411073</v>
      </c>
      <c r="J424" t="n">
        <v>-671.9971708315213</v>
      </c>
      <c r="K424" t="n">
        <v>290.5661805298178</v>
      </c>
      <c r="L424" t="n">
        <v>-302.6044043446801</v>
      </c>
      <c r="M424" t="n">
        <v>3.391632182262448</v>
      </c>
      <c r="N424" t="n">
        <v>7.887739581787467</v>
      </c>
      <c r="O424" t="n">
        <v>629.1188554503885</v>
      </c>
      <c r="P424" t="n">
        <v>4.124803137282142</v>
      </c>
      <c r="Q424" t="n">
        <v>97.6108188364537</v>
      </c>
      <c r="R424" t="n">
        <v>524.6711183979343</v>
      </c>
      <c r="S424" t="n">
        <v>68.13405907040861</v>
      </c>
      <c r="T424" t="n">
        <v>858.9902764377072</v>
      </c>
      <c r="U424" t="n">
        <v>17398.74153721791</v>
      </c>
      <c r="V424" t="n">
        <v>221</v>
      </c>
      <c r="W424" t="n">
        <v>653</v>
      </c>
      <c r="X424" t="n">
        <v>182.6666666666667</v>
      </c>
      <c r="Y424" t="n">
        <v>0</v>
      </c>
      <c r="Z424" t="n">
        <v>0.3194728969880682</v>
      </c>
      <c r="AA424" t="n">
        <v>2.772291133025522</v>
      </c>
      <c r="AB424" t="n">
        <v>166.6474971442426</v>
      </c>
      <c r="AC424" t="n">
        <v>2603.704616281246</v>
      </c>
      <c r="AD424" t="n">
        <v>4347.106775143386</v>
      </c>
      <c r="AE424" t="n">
        <v>1.16280186284291</v>
      </c>
      <c r="AF424" t="n">
        <v>17.69355735686178</v>
      </c>
      <c r="AG424" t="n">
        <v>246.5795778197495</v>
      </c>
      <c r="AH424" t="n">
        <v>30320.86252841265</v>
      </c>
      <c r="AI424" t="n">
        <v>20976.80492080456</v>
      </c>
      <c r="AJ424" t="n">
        <v>85.40920433356614</v>
      </c>
      <c r="AK424" t="n">
        <v>464.1710748229655</v>
      </c>
      <c r="AL424" t="n">
        <v>9.592053799378292</v>
      </c>
      <c r="AM424" t="n">
        <v>-0.7331709550196939</v>
      </c>
      <c r="AN424" t="n">
        <v>-89.72307925466623</v>
      </c>
      <c r="AO424" t="n">
        <v>104.4477370524536</v>
      </c>
      <c r="AP424" t="n">
        <v>973399.7773071653</v>
      </c>
      <c r="AQ424" t="n">
        <v>0.2114219852694285</v>
      </c>
      <c r="AR424" t="n">
        <v>0.2289800634052428</v>
      </c>
      <c r="AS424" t="n">
        <v>0.1199411357613817</v>
      </c>
      <c r="AT424" t="n">
        <v>0.236018476679559</v>
      </c>
      <c r="AU424" t="n">
        <v>0.2036383388843881</v>
      </c>
      <c r="AV424" t="n">
        <v>7.832661822852703</v>
      </c>
      <c r="AW424" t="n">
        <v>121.9259973580682</v>
      </c>
      <c r="AX424" t="n">
        <v>5605.97823030303</v>
      </c>
      <c r="AY424" t="n">
        <v>153855.8177422947</v>
      </c>
      <c r="AZ424" t="n">
        <v>175267.8167039066</v>
      </c>
      <c r="BA424" t="n">
        <v>133094.222206566</v>
      </c>
      <c r="BB424" t="n">
        <v>115191.7821098171</v>
      </c>
      <c r="BC424" t="n">
        <v>248286.0043163832</v>
      </c>
      <c r="BD424" t="n">
        <v>3.391632182262448</v>
      </c>
      <c r="BE424" t="n">
        <v>4.124803137282142</v>
      </c>
      <c r="BF424" t="n">
        <v>7.887739581787467</v>
      </c>
      <c r="BG424" t="n">
        <v>97.6108188364537</v>
      </c>
      <c r="BH424" t="n">
        <v>629.1188554503885</v>
      </c>
      <c r="BI424" t="n">
        <v>524.6711183979343</v>
      </c>
      <c r="BJ424" t="n">
        <v>72426.07993037166</v>
      </c>
      <c r="BK424" t="n">
        <v>87323.91832405792</v>
      </c>
      <c r="BL424" t="n">
        <v>11152.07080945866</v>
      </c>
      <c r="BM424" t="n">
        <v>140938.9970975491</v>
      </c>
      <c r="BN424" t="n">
        <v>22980.15400006114</v>
      </c>
      <c r="BO424" t="n">
        <v>19360.00399676371</v>
      </c>
      <c r="BP424" t="n">
        <v>0.1872985075017871</v>
      </c>
      <c r="BQ424" t="n">
        <v>0.4349498883820851</v>
      </c>
      <c r="BR424" t="n">
        <v>87.46005967318418</v>
      </c>
      <c r="BS424" t="n">
        <v>4058.681339379833</v>
      </c>
      <c r="BT424" t="n">
        <v>631.8272337303412</v>
      </c>
      <c r="BU424" t="n">
        <v>3207.081995629423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205</v>
      </c>
      <c r="C425" t="n">
        <v>75</v>
      </c>
      <c r="D425" t="n">
        <v>1037.642719501984</v>
      </c>
      <c r="E425" t="n">
        <v>9.695212598965261</v>
      </c>
      <c r="F425" t="n">
        <v>152.9878051125525</v>
      </c>
      <c r="G425" t="n">
        <v>3168.867744732188</v>
      </c>
      <c r="H425" t="n">
        <v>229739.1839443394</v>
      </c>
      <c r="I425" t="n">
        <v>198211.6031411073</v>
      </c>
      <c r="J425" t="n">
        <v>-671.9971708315213</v>
      </c>
      <c r="K425" t="n">
        <v>290.5661805298178</v>
      </c>
      <c r="L425" t="n">
        <v>-302.6044043446801</v>
      </c>
      <c r="M425" t="n">
        <v>3.391632182262448</v>
      </c>
      <c r="N425" t="n">
        <v>7.887739581787467</v>
      </c>
      <c r="O425" t="n">
        <v>629.1188554503885</v>
      </c>
      <c r="P425" t="n">
        <v>4.124803137282142</v>
      </c>
      <c r="Q425" t="n">
        <v>97.6108188364537</v>
      </c>
      <c r="R425" t="n">
        <v>524.6711183979343</v>
      </c>
      <c r="S425" t="n">
        <v>68.13834129080043</v>
      </c>
      <c r="T425" t="n">
        <v>859.0528320466368</v>
      </c>
      <c r="U425" t="n">
        <v>17398.74153721791</v>
      </c>
      <c r="V425" t="n">
        <v>221</v>
      </c>
      <c r="W425" t="n">
        <v>653</v>
      </c>
      <c r="X425" t="n">
        <v>183</v>
      </c>
      <c r="Y425" t="n">
        <v>0</v>
      </c>
      <c r="Z425" t="n">
        <v>0.31977038664874</v>
      </c>
      <c r="AA425" t="n">
        <v>2.772644065669602</v>
      </c>
      <c r="AB425" t="n">
        <v>166.6474971442426</v>
      </c>
      <c r="AC425" t="n">
        <v>2603.704616281246</v>
      </c>
      <c r="AD425" t="n">
        <v>4347.106775143386</v>
      </c>
      <c r="AE425" t="n">
        <v>1.162911178571987</v>
      </c>
      <c r="AF425" t="n">
        <v>17.69368704570278</v>
      </c>
      <c r="AG425" t="n">
        <v>246.5795778197495</v>
      </c>
      <c r="AH425" t="n">
        <v>30320.86252841265</v>
      </c>
      <c r="AI425" t="n">
        <v>20976.80492080456</v>
      </c>
      <c r="AJ425" t="n">
        <v>96.74652618917452</v>
      </c>
      <c r="AK425" t="n">
        <v>1320.548188904906</v>
      </c>
      <c r="AL425" t="n">
        <v>-9.694192298308749</v>
      </c>
      <c r="AM425" t="n">
        <v>-0.7331709550196939</v>
      </c>
      <c r="AN425" t="n">
        <v>-89.72307925466623</v>
      </c>
      <c r="AO425" t="n">
        <v>104.4477370524536</v>
      </c>
      <c r="AP425" t="n">
        <v>973419.1404269569</v>
      </c>
      <c r="AQ425" t="n">
        <v>0.2117178059643971</v>
      </c>
      <c r="AR425" t="n">
        <v>0.2286965542188408</v>
      </c>
      <c r="AS425" t="n">
        <v>0.1199387499087893</v>
      </c>
      <c r="AT425" t="n">
        <v>0.2360126017694415</v>
      </c>
      <c r="AU425" t="n">
        <v>0.2036342881385313</v>
      </c>
      <c r="AV425" t="n">
        <v>7.832824176988627</v>
      </c>
      <c r="AW425" t="n">
        <v>121.9285242381301</v>
      </c>
      <c r="AX425" t="n">
        <v>5606.09387905918</v>
      </c>
      <c r="AY425" t="n">
        <v>153859.0609595949</v>
      </c>
      <c r="AZ425" t="n">
        <v>175271.4506934375</v>
      </c>
      <c r="BA425" t="n">
        <v>133094.222206566</v>
      </c>
      <c r="BB425" t="n">
        <v>115191.7821098171</v>
      </c>
      <c r="BC425" t="n">
        <v>248286.0043163832</v>
      </c>
      <c r="BD425" t="n">
        <v>3.391632182262448</v>
      </c>
      <c r="BE425" t="n">
        <v>4.124803137282142</v>
      </c>
      <c r="BF425" t="n">
        <v>7.887739581787467</v>
      </c>
      <c r="BG425" t="n">
        <v>97.6108188364537</v>
      </c>
      <c r="BH425" t="n">
        <v>629.1188554503885</v>
      </c>
      <c r="BI425" t="n">
        <v>524.6711183979343</v>
      </c>
      <c r="BJ425" t="n">
        <v>72426.07993037166</v>
      </c>
      <c r="BK425" t="n">
        <v>87323.91832405792</v>
      </c>
      <c r="BL425" t="n">
        <v>11152.07080945866</v>
      </c>
      <c r="BM425" t="n">
        <v>140938.9970975491</v>
      </c>
      <c r="BN425" t="n">
        <v>22980.15400006114</v>
      </c>
      <c r="BO425" t="n">
        <v>19360.00399676371</v>
      </c>
      <c r="BP425" t="n">
        <v>0.1872985075017871</v>
      </c>
      <c r="BQ425" t="n">
        <v>0.4349498883820851</v>
      </c>
      <c r="BR425" t="n">
        <v>87.46005967318418</v>
      </c>
      <c r="BS425" t="n">
        <v>4058.681339379833</v>
      </c>
      <c r="BT425" t="n">
        <v>631.8272337303412</v>
      </c>
      <c r="BU425" t="n">
        <v>3207.081995629423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205</v>
      </c>
      <c r="C426" t="n">
        <v>75</v>
      </c>
      <c r="D426" t="n">
        <v>1037.933605858417</v>
      </c>
      <c r="E426" t="n">
        <v>9.694910000638057</v>
      </c>
      <c r="F426" t="n">
        <v>152.9878098067025</v>
      </c>
      <c r="G426" t="n">
        <v>3168.867744732188</v>
      </c>
      <c r="H426" t="n">
        <v>230564.1412451274</v>
      </c>
      <c r="I426" t="n">
        <v>198250.2400815377</v>
      </c>
      <c r="J426" t="n">
        <v>-1255.090808889806</v>
      </c>
      <c r="K426" t="n">
        <v>290.5661805298178</v>
      </c>
      <c r="L426" t="n">
        <v>-652.2355467526381</v>
      </c>
      <c r="M426" t="n">
        <v>2.835511214715238</v>
      </c>
      <c r="N426" t="n">
        <v>15.19970062862377</v>
      </c>
      <c r="O426" t="n">
        <v>629.1188554503885</v>
      </c>
      <c r="P426" t="n">
        <v>4.124803137282142</v>
      </c>
      <c r="Q426" t="n">
        <v>64.12065399268032</v>
      </c>
      <c r="R426" t="n">
        <v>524.6711183979343</v>
      </c>
      <c r="S426" t="n">
        <v>68.69446225834763</v>
      </c>
      <c r="T426" t="n">
        <v>899.8549579372465</v>
      </c>
      <c r="U426" t="n">
        <v>17398.74153721791</v>
      </c>
      <c r="V426" t="n">
        <v>222.3333333333333</v>
      </c>
      <c r="W426" t="n">
        <v>654.3333333333334</v>
      </c>
      <c r="X426" t="n">
        <v>183</v>
      </c>
      <c r="Y426" t="n">
        <v>0</v>
      </c>
      <c r="Z426" t="n">
        <v>0.3265981909036401</v>
      </c>
      <c r="AA426" t="n">
        <v>2.774436380019866</v>
      </c>
      <c r="AB426" t="n">
        <v>166.6474971442426</v>
      </c>
      <c r="AC426" t="n">
        <v>2610.849752759363</v>
      </c>
      <c r="AD426" t="n">
        <v>4347.125965051254</v>
      </c>
      <c r="AE426" t="n">
        <v>1.1654200144017</v>
      </c>
      <c r="AF426" t="n">
        <v>17.69434562953308</v>
      </c>
      <c r="AG426" t="n">
        <v>246.5795778197495</v>
      </c>
      <c r="AH426" t="n">
        <v>30327.80795880678</v>
      </c>
      <c r="AI426" t="n">
        <v>20976.8119719768</v>
      </c>
      <c r="AJ426" t="n">
        <v>109.3278333071984</v>
      </c>
      <c r="AK426" t="n">
        <v>1158.730461697372</v>
      </c>
      <c r="AL426" t="n">
        <v>-19.33731534715227</v>
      </c>
      <c r="AM426" t="n">
        <v>-1.289291922566903</v>
      </c>
      <c r="AN426" t="n">
        <v>-48.92095336405654</v>
      </c>
      <c r="AO426" t="n">
        <v>104.4477370524536</v>
      </c>
      <c r="AP426" t="n">
        <v>976719.3191323284</v>
      </c>
      <c r="AQ426" t="n">
        <v>0.2112326870171563</v>
      </c>
      <c r="AR426" t="n">
        <v>0.2301663597898517</v>
      </c>
      <c r="AS426" t="n">
        <v>0.120432112256113</v>
      </c>
      <c r="AT426" t="n">
        <v>0.2352152116569425</v>
      </c>
      <c r="AU426" t="n">
        <v>0.2029536292799367</v>
      </c>
      <c r="AV426" t="n">
        <v>7.829761060938547</v>
      </c>
      <c r="AW426" t="n">
        <v>121.8163219459554</v>
      </c>
      <c r="AX426" t="n">
        <v>5600.007681207637</v>
      </c>
      <c r="AY426" t="n">
        <v>154103.5487445623</v>
      </c>
      <c r="AZ426" t="n">
        <v>175252.37552681</v>
      </c>
      <c r="BA426" t="n">
        <v>87253.32790087808</v>
      </c>
      <c r="BB426" t="n">
        <v>112410.5599704057</v>
      </c>
      <c r="BC426" t="n">
        <v>199663.8878712838</v>
      </c>
      <c r="BD426" t="n">
        <v>2.835511214715238</v>
      </c>
      <c r="BE426" t="n">
        <v>4.124803137282142</v>
      </c>
      <c r="BF426" t="n">
        <v>15.19970062862377</v>
      </c>
      <c r="BG426" t="n">
        <v>64.12065399268032</v>
      </c>
      <c r="BH426" t="n">
        <v>629.1188554503885</v>
      </c>
      <c r="BI426" t="n">
        <v>524.6711183979343</v>
      </c>
      <c r="BJ426" t="n">
        <v>60591.77284691154</v>
      </c>
      <c r="BK426" t="n">
        <v>87323.91832405792</v>
      </c>
      <c r="BL426" t="n">
        <v>21896.63196965915</v>
      </c>
      <c r="BM426" t="n">
        <v>91726.87436820118</v>
      </c>
      <c r="BN426" t="n">
        <v>22980.15400006114</v>
      </c>
      <c r="BO426" t="n">
        <v>19360.00399676371</v>
      </c>
      <c r="BP426" t="n">
        <v>0.1661632447940552</v>
      </c>
      <c r="BQ426" t="n">
        <v>0.9389579848230873</v>
      </c>
      <c r="BR426" t="n">
        <v>87.46005967318418</v>
      </c>
      <c r="BS426" t="n">
        <v>3608.920938731622</v>
      </c>
      <c r="BT426" t="n">
        <v>1372.441931040532</v>
      </c>
      <c r="BU426" t="n">
        <v>3207.081995629423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205</v>
      </c>
      <c r="C427" t="n">
        <v>75</v>
      </c>
      <c r="D427" t="n">
        <v>1037.93978711783</v>
      </c>
      <c r="E427" t="n">
        <v>9.69500450283042</v>
      </c>
      <c r="F427" t="n">
        <v>152.9881415793846</v>
      </c>
      <c r="G427" t="n">
        <v>3168.867744732188</v>
      </c>
      <c r="H427" t="n">
        <v>230839.8249511129</v>
      </c>
      <c r="I427" t="n">
        <v>198269.5585517529</v>
      </c>
      <c r="J427" t="n">
        <v>-1546.637627918949</v>
      </c>
      <c r="K427" t="n">
        <v>290.5661805298178</v>
      </c>
      <c r="L427" t="n">
        <v>-827.0511179566171</v>
      </c>
      <c r="M427" t="n">
        <v>2.557450730941635</v>
      </c>
      <c r="N427" t="n">
        <v>18.85568115204192</v>
      </c>
      <c r="O427" t="n">
        <v>683.9228285888604</v>
      </c>
      <c r="P427" t="n">
        <v>4.124803137282142</v>
      </c>
      <c r="Q427" t="n">
        <v>47.37557157079363</v>
      </c>
      <c r="R427" t="n">
        <v>524.6711183979343</v>
      </c>
      <c r="S427" t="n">
        <v>68.97252274212124</v>
      </c>
      <c r="T427" t="n">
        <v>920.2560208825513</v>
      </c>
      <c r="U427" t="n">
        <v>17453.54551035639</v>
      </c>
      <c r="V427" t="n">
        <v>223.6666666666667</v>
      </c>
      <c r="W427" t="n">
        <v>655</v>
      </c>
      <c r="X427" t="n">
        <v>183</v>
      </c>
      <c r="Y427" t="n">
        <v>0</v>
      </c>
      <c r="Z427" t="n">
        <v>0.3300127044363774</v>
      </c>
      <c r="AA427" t="n">
        <v>2.775333943110986</v>
      </c>
      <c r="AB427" t="n">
        <v>166.8702015220154</v>
      </c>
      <c r="AC427" t="n">
        <v>2611.007608629647</v>
      </c>
      <c r="AD427" t="n">
        <v>4347.135560005188</v>
      </c>
      <c r="AE427" t="n">
        <v>1.166675043721843</v>
      </c>
      <c r="AF427" t="n">
        <v>17.69467632736422</v>
      </c>
      <c r="AG427" t="n">
        <v>246.6614086039963</v>
      </c>
      <c r="AH427" t="n">
        <v>30327.86596163507</v>
      </c>
      <c r="AI427" t="n">
        <v>20976.81549756292</v>
      </c>
      <c r="AJ427" t="n">
        <v>199.1268706621675</v>
      </c>
      <c r="AK427" t="n">
        <v>812.9142314624218</v>
      </c>
      <c r="AL427" t="n">
        <v>-12.72229200049697</v>
      </c>
      <c r="AM427" t="n">
        <v>-1.567352406340507</v>
      </c>
      <c r="AN427" t="n">
        <v>-28.51989041875169</v>
      </c>
      <c r="AO427" t="n">
        <v>159.2517101909255</v>
      </c>
      <c r="AP427" t="n">
        <v>977860.886738638</v>
      </c>
      <c r="AQ427" t="n">
        <v>0.2109761058574765</v>
      </c>
      <c r="AR427" t="n">
        <v>0.2298976676209114</v>
      </c>
      <c r="AS427" t="n">
        <v>0.1202915182309551</v>
      </c>
      <c r="AT427" t="n">
        <v>0.2360661195080723</v>
      </c>
      <c r="AU427" t="n">
        <v>0.2027685887825847</v>
      </c>
      <c r="AV427" t="n">
        <v>7.837098387284765</v>
      </c>
      <c r="AW427" t="n">
        <v>121.9254219311955</v>
      </c>
      <c r="AX427" t="n">
        <v>5604.997495215202</v>
      </c>
      <c r="AY427" t="n">
        <v>154241.0707472918</v>
      </c>
      <c r="AZ427" t="n">
        <v>175409.2401208119</v>
      </c>
      <c r="BA427" t="n">
        <v>64332.88074803411</v>
      </c>
      <c r="BB427" t="n">
        <v>111019.9489007</v>
      </c>
      <c r="BC427" t="n">
        <v>175352.8296487341</v>
      </c>
      <c r="BD427" t="n">
        <v>2.557450730941635</v>
      </c>
      <c r="BE427" t="n">
        <v>4.124803137282142</v>
      </c>
      <c r="BF427" t="n">
        <v>18.85568115204192</v>
      </c>
      <c r="BG427" t="n">
        <v>47.37557157079363</v>
      </c>
      <c r="BH427" t="n">
        <v>683.9228285888604</v>
      </c>
      <c r="BI427" t="n">
        <v>524.6711183979343</v>
      </c>
      <c r="BJ427" t="n">
        <v>54674.61930518147</v>
      </c>
      <c r="BK427" t="n">
        <v>87323.91832405792</v>
      </c>
      <c r="BL427" t="n">
        <v>27268.91254975939</v>
      </c>
      <c r="BM427" t="n">
        <v>67120.81300352723</v>
      </c>
      <c r="BN427" t="n">
        <v>25009.27110551305</v>
      </c>
      <c r="BO427" t="n">
        <v>19360.00399676371</v>
      </c>
      <c r="BP427" t="n">
        <v>0.1555956134401892</v>
      </c>
      <c r="BQ427" t="n">
        <v>1.190962033043588</v>
      </c>
      <c r="BR427" t="n">
        <v>143.234754579935</v>
      </c>
      <c r="BS427" t="n">
        <v>3384.040738407517</v>
      </c>
      <c r="BT427" t="n">
        <v>1742.749279695627</v>
      </c>
      <c r="BU427" t="n">
        <v>5272.140074551869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205</v>
      </c>
      <c r="C428" t="n">
        <v>75</v>
      </c>
      <c r="D428" t="n">
        <v>1037.94215498107</v>
      </c>
      <c r="E428" t="n">
        <v>9.695108939150739</v>
      </c>
      <c r="F428" t="n">
        <v>152.9881415793846</v>
      </c>
      <c r="G428" t="n">
        <v>3168.867744732188</v>
      </c>
      <c r="H428" t="n">
        <v>230839.8249511129</v>
      </c>
      <c r="I428" t="n">
        <v>198269.5585517529</v>
      </c>
      <c r="J428" t="n">
        <v>-1546.637627918949</v>
      </c>
      <c r="K428" t="n">
        <v>290.5661805298178</v>
      </c>
      <c r="L428" t="n">
        <v>-827.0511179566171</v>
      </c>
      <c r="M428" t="n">
        <v>2.557450730941635</v>
      </c>
      <c r="N428" t="n">
        <v>18.85568115204192</v>
      </c>
      <c r="O428" t="n">
        <v>711.3248151580964</v>
      </c>
      <c r="P428" t="n">
        <v>4.124803137282142</v>
      </c>
      <c r="Q428" t="n">
        <v>47.37557157079363</v>
      </c>
      <c r="R428" t="n">
        <v>524.6711183979343</v>
      </c>
      <c r="S428" t="n">
        <v>68.97252274212124</v>
      </c>
      <c r="T428" t="n">
        <v>920.2560208825513</v>
      </c>
      <c r="U428" t="n">
        <v>17480.94749692562</v>
      </c>
      <c r="V428" t="n">
        <v>224</v>
      </c>
      <c r="W428" t="n">
        <v>655</v>
      </c>
      <c r="X428" t="n">
        <v>183</v>
      </c>
      <c r="Y428" t="n">
        <v>0</v>
      </c>
      <c r="Z428" t="n">
        <v>0.330012979745947</v>
      </c>
      <c r="AA428" t="n">
        <v>2.775333943110986</v>
      </c>
      <c r="AB428" t="n">
        <v>166.9815537109018</v>
      </c>
      <c r="AC428" t="n">
        <v>2611.007608629647</v>
      </c>
      <c r="AD428" t="n">
        <v>4347.135560005188</v>
      </c>
      <c r="AE428" t="n">
        <v>1.166675319031412</v>
      </c>
      <c r="AF428" t="n">
        <v>17.69467632736422</v>
      </c>
      <c r="AG428" t="n">
        <v>246.7023239961196</v>
      </c>
      <c r="AH428" t="n">
        <v>30327.86596163507</v>
      </c>
      <c r="AI428" t="n">
        <v>20976.81549756292</v>
      </c>
      <c r="AJ428" t="n">
        <v>242.2982277920971</v>
      </c>
      <c r="AK428" t="n">
        <v>787.5076874070729</v>
      </c>
      <c r="AL428" t="n">
        <v>-9.414780327169325</v>
      </c>
      <c r="AM428" t="n">
        <v>-1.567352406340507</v>
      </c>
      <c r="AN428" t="n">
        <v>-28.51989041875169</v>
      </c>
      <c r="AO428" t="n">
        <v>186.6536967601614</v>
      </c>
      <c r="AP428" t="n">
        <v>977966.1139234485</v>
      </c>
      <c r="AQ428" t="n">
        <v>0.2117780323434102</v>
      </c>
      <c r="AR428" t="n">
        <v>0.2294553557961158</v>
      </c>
      <c r="AS428" t="n">
        <v>0.1199707500886817</v>
      </c>
      <c r="AT428" t="n">
        <v>0.2360407782790913</v>
      </c>
      <c r="AU428" t="n">
        <v>0.2027550834927011</v>
      </c>
      <c r="AV428" t="n">
        <v>7.837821397479292</v>
      </c>
      <c r="AW428" t="n">
        <v>121.9749228019089</v>
      </c>
      <c r="AX428" t="n">
        <v>5608.384482150604</v>
      </c>
      <c r="AY428" t="n">
        <v>154279.8944859097</v>
      </c>
      <c r="AZ428" t="n">
        <v>175452.7088269988</v>
      </c>
      <c r="BA428" t="n">
        <v>64332.88074803411</v>
      </c>
      <c r="BB428" t="n">
        <v>111019.9489007</v>
      </c>
      <c r="BC428" t="n">
        <v>175352.8296487341</v>
      </c>
      <c r="BD428" t="n">
        <v>2.557450730941635</v>
      </c>
      <c r="BE428" t="n">
        <v>4.124803137282142</v>
      </c>
      <c r="BF428" t="n">
        <v>18.85568115204192</v>
      </c>
      <c r="BG428" t="n">
        <v>47.37557157079363</v>
      </c>
      <c r="BH428" t="n">
        <v>711.3248151580964</v>
      </c>
      <c r="BI428" t="n">
        <v>524.6711183979343</v>
      </c>
      <c r="BJ428" t="n">
        <v>54674.61930518147</v>
      </c>
      <c r="BK428" t="n">
        <v>87323.91832405792</v>
      </c>
      <c r="BL428" t="n">
        <v>27268.91254975939</v>
      </c>
      <c r="BM428" t="n">
        <v>67120.81300352723</v>
      </c>
      <c r="BN428" t="n">
        <v>26023.82965823902</v>
      </c>
      <c r="BO428" t="n">
        <v>19360.00399676371</v>
      </c>
      <c r="BP428" t="n">
        <v>0.1555956134401892</v>
      </c>
      <c r="BQ428" t="n">
        <v>1.190962033043588</v>
      </c>
      <c r="BR428" t="n">
        <v>171.1221020333104</v>
      </c>
      <c r="BS428" t="n">
        <v>3384.040738407517</v>
      </c>
      <c r="BT428" t="n">
        <v>1742.749279695627</v>
      </c>
      <c r="BU428" t="n">
        <v>6304.669114013093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205</v>
      </c>
      <c r="C429" t="n">
        <v>75</v>
      </c>
      <c r="D429" t="n">
        <v>1037.943643152479</v>
      </c>
      <c r="E429" t="n">
        <v>9.695174576232022</v>
      </c>
      <c r="F429" t="n">
        <v>152.9881415793846</v>
      </c>
      <c r="G429" t="n">
        <v>3168.867744732188</v>
      </c>
      <c r="H429" t="n">
        <v>230839.8249511129</v>
      </c>
      <c r="I429" t="n">
        <v>198269.5585517529</v>
      </c>
      <c r="J429" t="n">
        <v>-1546.637627918949</v>
      </c>
      <c r="K429" t="n">
        <v>290.5661805298178</v>
      </c>
      <c r="L429" t="n">
        <v>-827.0511179566171</v>
      </c>
      <c r="M429" t="n">
        <v>2.557450730941635</v>
      </c>
      <c r="N429" t="n">
        <v>18.85568115204192</v>
      </c>
      <c r="O429" t="n">
        <v>711.3248151580964</v>
      </c>
      <c r="P429" t="n">
        <v>4.124803137282142</v>
      </c>
      <c r="Q429" t="n">
        <v>47.37557157079363</v>
      </c>
      <c r="R429" t="n">
        <v>524.6711183979343</v>
      </c>
      <c r="S429" t="n">
        <v>68.97252274212124</v>
      </c>
      <c r="T429" t="n">
        <v>920.2560208825513</v>
      </c>
      <c r="U429" t="n">
        <v>17480.94749692562</v>
      </c>
      <c r="V429" t="n">
        <v>224</v>
      </c>
      <c r="W429" t="n">
        <v>655</v>
      </c>
      <c r="X429" t="n">
        <v>183</v>
      </c>
      <c r="Y429" t="n">
        <v>0</v>
      </c>
      <c r="Z429" t="n">
        <v>0.3300131527844682</v>
      </c>
      <c r="AA429" t="n">
        <v>2.775333943110986</v>
      </c>
      <c r="AB429" t="n">
        <v>166.9815537109018</v>
      </c>
      <c r="AC429" t="n">
        <v>2611.007608629647</v>
      </c>
      <c r="AD429" t="n">
        <v>4347.135560005188</v>
      </c>
      <c r="AE429" t="n">
        <v>1.166675492069934</v>
      </c>
      <c r="AF429" t="n">
        <v>17.69467632736422</v>
      </c>
      <c r="AG429" t="n">
        <v>246.7023239961196</v>
      </c>
      <c r="AH429" t="n">
        <v>30327.86596163507</v>
      </c>
      <c r="AI429" t="n">
        <v>20976.81549756292</v>
      </c>
      <c r="AJ429" t="n">
        <v>250.5555627195012</v>
      </c>
      <c r="AK429" t="n">
        <v>799.913989943987</v>
      </c>
      <c r="AL429" t="n">
        <v>-4.008044911016658</v>
      </c>
      <c r="AM429" t="n">
        <v>-1.567352406340507</v>
      </c>
      <c r="AN429" t="n">
        <v>-28.51989041875169</v>
      </c>
      <c r="AO429" t="n">
        <v>186.6536967601614</v>
      </c>
      <c r="AP429" t="n">
        <v>977971.4029982338</v>
      </c>
      <c r="AQ429" t="n">
        <v>0.2117791683017805</v>
      </c>
      <c r="AR429" t="n">
        <v>0.229454114853351</v>
      </c>
      <c r="AS429" t="n">
        <v>0.1199701012616635</v>
      </c>
      <c r="AT429" t="n">
        <v>0.2360402971739003</v>
      </c>
      <c r="AU429" t="n">
        <v>0.2027563184093048</v>
      </c>
      <c r="AV429" t="n">
        <v>7.837909940534987</v>
      </c>
      <c r="AW429" t="n">
        <v>121.9749217900732</v>
      </c>
      <c r="AX429" t="n">
        <v>5608.38552080331</v>
      </c>
      <c r="AY429" t="n">
        <v>154279.8402061324</v>
      </c>
      <c r="AZ429" t="n">
        <v>175452.5189983352</v>
      </c>
      <c r="BA429" t="n">
        <v>64332.88074803411</v>
      </c>
      <c r="BB429" t="n">
        <v>111019.9489007</v>
      </c>
      <c r="BC429" t="n">
        <v>175352.8296487341</v>
      </c>
      <c r="BD429" t="n">
        <v>2.557450730941635</v>
      </c>
      <c r="BE429" t="n">
        <v>4.124803137282142</v>
      </c>
      <c r="BF429" t="n">
        <v>18.85568115204192</v>
      </c>
      <c r="BG429" t="n">
        <v>47.37557157079363</v>
      </c>
      <c r="BH429" t="n">
        <v>711.3248151580964</v>
      </c>
      <c r="BI429" t="n">
        <v>524.6711183979343</v>
      </c>
      <c r="BJ429" t="n">
        <v>54674.61930518147</v>
      </c>
      <c r="BK429" t="n">
        <v>87323.91832405792</v>
      </c>
      <c r="BL429" t="n">
        <v>27268.91254975939</v>
      </c>
      <c r="BM429" t="n">
        <v>67120.81300352723</v>
      </c>
      <c r="BN429" t="n">
        <v>26023.82965823902</v>
      </c>
      <c r="BO429" t="n">
        <v>19360.00399676371</v>
      </c>
      <c r="BP429" t="n">
        <v>0.1555956134401892</v>
      </c>
      <c r="BQ429" t="n">
        <v>1.190962033043588</v>
      </c>
      <c r="BR429" t="n">
        <v>171.1221020333104</v>
      </c>
      <c r="BS429" t="n">
        <v>3384.040738407517</v>
      </c>
      <c r="BT429" t="n">
        <v>1742.749279695627</v>
      </c>
      <c r="BU429" t="n">
        <v>6304.669114013093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205</v>
      </c>
      <c r="C430" t="n">
        <v>75</v>
      </c>
      <c r="D430" t="n">
        <v>1038.223448580377</v>
      </c>
      <c r="E430" t="n">
        <v>9.695339069305646</v>
      </c>
      <c r="F430" t="n">
        <v>152.988180240241</v>
      </c>
      <c r="G430" t="n">
        <v>3169.440665724</v>
      </c>
      <c r="H430" t="n">
        <v>231078.7137225262</v>
      </c>
      <c r="I430" t="n">
        <v>198269.5585517529</v>
      </c>
      <c r="J430" t="n">
        <v>-1546.637627918949</v>
      </c>
      <c r="K430" t="n">
        <v>290.5661805298178</v>
      </c>
      <c r="L430" t="n">
        <v>-827.0511179566171</v>
      </c>
      <c r="M430" t="n">
        <v>2.557450730941635</v>
      </c>
      <c r="N430" t="n">
        <v>25.81209812887151</v>
      </c>
      <c r="O430" t="n">
        <v>711.3248151580964</v>
      </c>
      <c r="P430" t="n">
        <v>4.130243885791484</v>
      </c>
      <c r="Q430" t="n">
        <v>47.37557157079363</v>
      </c>
      <c r="R430" t="n">
        <v>524.6711183979343</v>
      </c>
      <c r="S430" t="n">
        <v>68.97796349063059</v>
      </c>
      <c r="T430" t="n">
        <v>927.2124378593809</v>
      </c>
      <c r="U430" t="n">
        <v>17480.94749692562</v>
      </c>
      <c r="V430" t="n">
        <v>224.6666666666667</v>
      </c>
      <c r="W430" t="n">
        <v>655.6666666666666</v>
      </c>
      <c r="X430" t="n">
        <v>183</v>
      </c>
      <c r="Y430" t="n">
        <v>0</v>
      </c>
      <c r="Z430" t="n">
        <v>0.3300135885483719</v>
      </c>
      <c r="AA430" t="n">
        <v>2.777383637780907</v>
      </c>
      <c r="AB430" t="n">
        <v>166.9987111377926</v>
      </c>
      <c r="AC430" t="n">
        <v>2616.882122447771</v>
      </c>
      <c r="AD430" t="n">
        <v>4347.135560005188</v>
      </c>
      <c r="AE430" t="n">
        <v>1.166675927833837</v>
      </c>
      <c r="AF430" t="n">
        <v>17.6954295349613</v>
      </c>
      <c r="AG430" t="n">
        <v>246.7194814230105</v>
      </c>
      <c r="AH430" t="n">
        <v>30333.74047505152</v>
      </c>
      <c r="AI430" t="n">
        <v>20976.81549756292</v>
      </c>
      <c r="AJ430" t="n">
        <v>297.5822820449541</v>
      </c>
      <c r="AK430" t="n">
        <v>809.7296606654826</v>
      </c>
      <c r="AL430" t="n">
        <v>-13.1690083480056</v>
      </c>
      <c r="AM430" t="n">
        <v>-1.57279315484985</v>
      </c>
      <c r="AN430" t="n">
        <v>-21.5634734419221</v>
      </c>
      <c r="AO430" t="n">
        <v>186.6536967601614</v>
      </c>
      <c r="AP430" t="n">
        <v>978008.7993440864</v>
      </c>
      <c r="AQ430" t="n">
        <v>0.211850843052759</v>
      </c>
      <c r="AR430" t="n">
        <v>0.2295474117905684</v>
      </c>
      <c r="AS430" t="n">
        <v>0.1198247306402512</v>
      </c>
      <c r="AT430" t="n">
        <v>0.236030476224636</v>
      </c>
      <c r="AU430" t="n">
        <v>0.2027465382917855</v>
      </c>
      <c r="AV430" t="n">
        <v>7.838931710757802</v>
      </c>
      <c r="AW430" t="n">
        <v>121.9883426841718</v>
      </c>
      <c r="AX430" t="n">
        <v>5610.977702049914</v>
      </c>
      <c r="AY430" t="n">
        <v>154535.6431198452</v>
      </c>
      <c r="AZ430" t="n">
        <v>175472.8504164493</v>
      </c>
      <c r="BA430" t="n">
        <v>64449.3763392835</v>
      </c>
      <c r="BB430" t="n">
        <v>111019.9489007</v>
      </c>
      <c r="BC430" t="n">
        <v>175469.3252399835</v>
      </c>
      <c r="BD430" t="n">
        <v>2.557450730941635</v>
      </c>
      <c r="BE430" t="n">
        <v>4.130243885791484</v>
      </c>
      <c r="BF430" t="n">
        <v>25.81209812887151</v>
      </c>
      <c r="BG430" t="n">
        <v>47.37557157079363</v>
      </c>
      <c r="BH430" t="n">
        <v>711.3248151580964</v>
      </c>
      <c r="BI430" t="n">
        <v>524.6711183979343</v>
      </c>
      <c r="BJ430" t="n">
        <v>54674.61930518147</v>
      </c>
      <c r="BK430" t="n">
        <v>87440.4139153073</v>
      </c>
      <c r="BL430" t="n">
        <v>37478.28923329402</v>
      </c>
      <c r="BM430" t="n">
        <v>67120.81300352723</v>
      </c>
      <c r="BN430" t="n">
        <v>26023.82965823902</v>
      </c>
      <c r="BO430" t="n">
        <v>19360.00399676371</v>
      </c>
      <c r="BP430" t="n">
        <v>0.1555956134401892</v>
      </c>
      <c r="BQ430" t="n">
        <v>1.809065512398792</v>
      </c>
      <c r="BR430" t="n">
        <v>171.1221020333104</v>
      </c>
      <c r="BS430" t="n">
        <v>3384.040738407517</v>
      </c>
      <c r="BT430" t="n">
        <v>2649.890308066912</v>
      </c>
      <c r="BU430" t="n">
        <v>6304.669114013093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205.3333333333333</v>
      </c>
      <c r="C431" t="n">
        <v>75</v>
      </c>
      <c r="D431" t="n">
        <v>1038.458710061585</v>
      </c>
      <c r="E431" t="n">
        <v>9.695476777717685</v>
      </c>
      <c r="F431" t="n">
        <v>152.988743506977</v>
      </c>
      <c r="G431" t="n">
        <v>3169.440665724</v>
      </c>
      <c r="H431" t="n">
        <v>231296.7801653886</v>
      </c>
      <c r="I431" t="n">
        <v>198736.3678267185</v>
      </c>
      <c r="J431" t="n">
        <v>-2013.495917858314</v>
      </c>
      <c r="K431" t="n">
        <v>290.5661805298178</v>
      </c>
      <c r="L431" t="n">
        <v>-827.0511179566171</v>
      </c>
      <c r="M431" t="n">
        <v>2.557450730941635</v>
      </c>
      <c r="N431" t="n">
        <v>29.2903066172863</v>
      </c>
      <c r="O431" t="n">
        <v>711.3248151580964</v>
      </c>
      <c r="P431" t="n">
        <v>1.408375465535689</v>
      </c>
      <c r="Q431" t="n">
        <v>47.37557157079363</v>
      </c>
      <c r="R431" t="n">
        <v>524.6711183979343</v>
      </c>
      <c r="S431" t="n">
        <v>71.7052726593957</v>
      </c>
      <c r="T431" t="n">
        <v>930.6906463477957</v>
      </c>
      <c r="U431" t="n">
        <v>17480.94749692562</v>
      </c>
      <c r="V431" t="n">
        <v>225</v>
      </c>
      <c r="W431" t="n">
        <v>656.6666666666666</v>
      </c>
      <c r="X431" t="n">
        <v>183</v>
      </c>
      <c r="Y431" t="n">
        <v>0</v>
      </c>
      <c r="Z431" t="n">
        <v>0.3300139583907166</v>
      </c>
      <c r="AA431" t="n">
        <v>2.77841075452647</v>
      </c>
      <c r="AB431" t="n">
        <v>166.9987111377926</v>
      </c>
      <c r="AC431" t="n">
        <v>2622.245819419546</v>
      </c>
      <c r="AD431" t="n">
        <v>4347.162805893134</v>
      </c>
      <c r="AE431" t="n">
        <v>1.166676297676182</v>
      </c>
      <c r="AF431" t="n">
        <v>17.69580840817044</v>
      </c>
      <c r="AG431" t="n">
        <v>246.7194814230105</v>
      </c>
      <c r="AH431" t="n">
        <v>30339.10417182247</v>
      </c>
      <c r="AI431" t="n">
        <v>20976.82550790898</v>
      </c>
      <c r="AJ431" t="n">
        <v>-178.9009749725901</v>
      </c>
      <c r="AK431" t="n">
        <v>770.5426531640536</v>
      </c>
      <c r="AL431" t="n">
        <v>-16.2557565274371</v>
      </c>
      <c r="AM431" t="n">
        <v>1.149075265405946</v>
      </c>
      <c r="AN431" t="n">
        <v>-18.08526495350731</v>
      </c>
      <c r="AO431" t="n">
        <v>186.6536967601614</v>
      </c>
      <c r="AP431" t="n">
        <v>979001.2487219708</v>
      </c>
      <c r="AQ431" t="n">
        <v>0.2120462490040576</v>
      </c>
      <c r="AR431" t="n">
        <v>0.2293444603643676</v>
      </c>
      <c r="AS431" t="n">
        <v>0.1200335739358711</v>
      </c>
      <c r="AT431" t="n">
        <v>0.2360352162919756</v>
      </c>
      <c r="AU431" t="n">
        <v>0.202540500403728</v>
      </c>
      <c r="AV431" t="n">
        <v>7.836766234477437</v>
      </c>
      <c r="AW431" t="n">
        <v>121.9621648140434</v>
      </c>
      <c r="AX431" t="n">
        <v>5608.350637964027</v>
      </c>
      <c r="AY431" t="n">
        <v>154731.2825610124</v>
      </c>
      <c r="AZ431" t="n">
        <v>175447.2289147968</v>
      </c>
      <c r="BA431" t="n">
        <v>64507.6241349082</v>
      </c>
      <c r="BB431" t="n">
        <v>53229.37712753706</v>
      </c>
      <c r="BC431" t="n">
        <v>117737.0012624453</v>
      </c>
      <c r="BD431" t="n">
        <v>2.557450730941635</v>
      </c>
      <c r="BE431" t="n">
        <v>1.408375465535689</v>
      </c>
      <c r="BF431" t="n">
        <v>29.2903066172863</v>
      </c>
      <c r="BG431" t="n">
        <v>47.37557157079363</v>
      </c>
      <c r="BH431" t="n">
        <v>711.3248151580964</v>
      </c>
      <c r="BI431" t="n">
        <v>524.6711183979343</v>
      </c>
      <c r="BJ431" t="n">
        <v>54674.61930518147</v>
      </c>
      <c r="BK431" t="n">
        <v>29241.23164782976</v>
      </c>
      <c r="BL431" t="n">
        <v>42582.97757506134</v>
      </c>
      <c r="BM431" t="n">
        <v>67120.81300352723</v>
      </c>
      <c r="BN431" t="n">
        <v>26023.82965823902</v>
      </c>
      <c r="BO431" t="n">
        <v>19360.00399676371</v>
      </c>
      <c r="BP431" t="n">
        <v>0.1555956134401892</v>
      </c>
      <c r="BQ431" t="n">
        <v>2.118117252076394</v>
      </c>
      <c r="BR431" t="n">
        <v>171.1221020333104</v>
      </c>
      <c r="BS431" t="n">
        <v>3384.040738407517</v>
      </c>
      <c r="BT431" t="n">
        <v>3103.460822252554</v>
      </c>
      <c r="BU431" t="n">
        <v>6304.669114013093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206</v>
      </c>
      <c r="C432" t="n">
        <v>75</v>
      </c>
      <c r="D432" t="n">
        <v>1038.65174265204</v>
      </c>
      <c r="E432" t="n">
        <v>9.695626123048761</v>
      </c>
      <c r="F432" t="n">
        <v>152.988743506977</v>
      </c>
      <c r="G432" t="n">
        <v>3169.440665724</v>
      </c>
      <c r="H432" t="n">
        <v>231475.5757348251</v>
      </c>
      <c r="I432" t="n">
        <v>198969.7724642012</v>
      </c>
      <c r="J432" t="n">
        <v>-2246.925062827996</v>
      </c>
      <c r="K432" t="n">
        <v>290.5661805298178</v>
      </c>
      <c r="L432" t="n">
        <v>-827.0511179566171</v>
      </c>
      <c r="M432" t="n">
        <v>2.557450730941635</v>
      </c>
      <c r="N432" t="n">
        <v>29.2903066172863</v>
      </c>
      <c r="O432" t="n">
        <v>711.3248151580964</v>
      </c>
      <c r="P432" t="n">
        <v>0.04608106828045511</v>
      </c>
      <c r="Q432" t="n">
        <v>47.37557157079363</v>
      </c>
      <c r="R432" t="n">
        <v>524.6711183979343</v>
      </c>
      <c r="S432" t="n">
        <v>73.06756705665094</v>
      </c>
      <c r="T432" t="n">
        <v>930.6906463477957</v>
      </c>
      <c r="U432" t="n">
        <v>17480.94749692562</v>
      </c>
      <c r="V432" t="n">
        <v>225</v>
      </c>
      <c r="W432" t="n">
        <v>657</v>
      </c>
      <c r="X432" t="n">
        <v>183</v>
      </c>
      <c r="Y432" t="n">
        <v>0</v>
      </c>
      <c r="Z432" t="n">
        <v>0.3300143512262045</v>
      </c>
      <c r="AA432" t="n">
        <v>2.77841075452647</v>
      </c>
      <c r="AB432" t="n">
        <v>166.9987111377926</v>
      </c>
      <c r="AC432" t="n">
        <v>2626.6288493608</v>
      </c>
      <c r="AD432" t="n">
        <v>4347.176428837106</v>
      </c>
      <c r="AE432" t="n">
        <v>1.16667669051167</v>
      </c>
      <c r="AF432" t="n">
        <v>17.69580840817044</v>
      </c>
      <c r="AG432" t="n">
        <v>246.7194814230105</v>
      </c>
      <c r="AH432" t="n">
        <v>30343.48720176372</v>
      </c>
      <c r="AI432" t="n">
        <v>20976.830513082</v>
      </c>
      <c r="AJ432" t="n">
        <v>-427.8671164467999</v>
      </c>
      <c r="AK432" t="n">
        <v>750.0460195500794</v>
      </c>
      <c r="AL432" t="n">
        <v>-14.83304783088653</v>
      </c>
      <c r="AM432" t="n">
        <v>2.51136966266118</v>
      </c>
      <c r="AN432" t="n">
        <v>-18.08526495350731</v>
      </c>
      <c r="AO432" t="n">
        <v>186.6536967601614</v>
      </c>
      <c r="AP432" t="n">
        <v>979046.8210806455</v>
      </c>
      <c r="AQ432" t="n">
        <v>0.2117464145177597</v>
      </c>
      <c r="AR432" t="n">
        <v>0.2288033352383807</v>
      </c>
      <c r="AS432" t="n">
        <v>0.1199539614139151</v>
      </c>
      <c r="AT432" t="n">
        <v>0.2362469038100643</v>
      </c>
      <c r="AU432" t="n">
        <v>0.2032493850198802</v>
      </c>
      <c r="AV432" t="n">
        <v>7.842694823132912</v>
      </c>
      <c r="AW432" t="n">
        <v>122.0579762827828</v>
      </c>
      <c r="AX432" t="n">
        <v>5612.24420580786</v>
      </c>
      <c r="AY432" t="n">
        <v>155007.8964806323</v>
      </c>
      <c r="AZ432" t="n">
        <v>175554.2215886871</v>
      </c>
      <c r="BA432" t="n">
        <v>64507.6241349082</v>
      </c>
      <c r="BB432" t="n">
        <v>24334.09124095562</v>
      </c>
      <c r="BC432" t="n">
        <v>88841.71537586383</v>
      </c>
      <c r="BD432" t="n">
        <v>2.557450730941635</v>
      </c>
      <c r="BE432" t="n">
        <v>0.04608106828045511</v>
      </c>
      <c r="BF432" t="n">
        <v>29.2903066172863</v>
      </c>
      <c r="BG432" t="n">
        <v>47.37557157079363</v>
      </c>
      <c r="BH432" t="n">
        <v>711.3248151580964</v>
      </c>
      <c r="BI432" t="n">
        <v>524.6711183979343</v>
      </c>
      <c r="BJ432" t="n">
        <v>54674.61930518147</v>
      </c>
      <c r="BK432" t="n">
        <v>112.5166162786336</v>
      </c>
      <c r="BL432" t="n">
        <v>42582.97757506134</v>
      </c>
      <c r="BM432" t="n">
        <v>67120.81300352723</v>
      </c>
      <c r="BN432" t="n">
        <v>26023.82965823902</v>
      </c>
      <c r="BO432" t="n">
        <v>19360.00399676371</v>
      </c>
      <c r="BP432" t="n">
        <v>0.1555956134401892</v>
      </c>
      <c r="BQ432" t="n">
        <v>2.118117252076394</v>
      </c>
      <c r="BR432" t="n">
        <v>171.1221020333104</v>
      </c>
      <c r="BS432" t="n">
        <v>3384.040738407517</v>
      </c>
      <c r="BT432" t="n">
        <v>3103.460822252554</v>
      </c>
      <c r="BU432" t="n">
        <v>6304.669114013093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206</v>
      </c>
      <c r="C433" t="n">
        <v>75</v>
      </c>
      <c r="D433" t="n">
        <v>1038.798919757417</v>
      </c>
      <c r="E433" t="n">
        <v>9.695743893764126</v>
      </c>
      <c r="F433" t="n">
        <v>152.988743506977</v>
      </c>
      <c r="G433" t="n">
        <v>3169.440665724</v>
      </c>
      <c r="H433" t="n">
        <v>231611.813853129</v>
      </c>
      <c r="I433" t="n">
        <v>198969.7724642012</v>
      </c>
      <c r="J433" t="n">
        <v>-2246.925062827996</v>
      </c>
      <c r="K433" t="n">
        <v>290.5661805298178</v>
      </c>
      <c r="L433" t="n">
        <v>-827.0511179566171</v>
      </c>
      <c r="M433" t="n">
        <v>2.557450730941635</v>
      </c>
      <c r="N433" t="n">
        <v>29.2903066172863</v>
      </c>
      <c r="O433" t="n">
        <v>711.3248151580964</v>
      </c>
      <c r="P433" t="n">
        <v>0.04608106828045511</v>
      </c>
      <c r="Q433" t="n">
        <v>47.37557157079363</v>
      </c>
      <c r="R433" t="n">
        <v>524.6711183979343</v>
      </c>
      <c r="S433" t="n">
        <v>73.06756705665094</v>
      </c>
      <c r="T433" t="n">
        <v>930.6906463477957</v>
      </c>
      <c r="U433" t="n">
        <v>17480.94749692562</v>
      </c>
      <c r="V433" t="n">
        <v>225</v>
      </c>
      <c r="W433" t="n">
        <v>657</v>
      </c>
      <c r="X433" t="n">
        <v>183</v>
      </c>
      <c r="Y433" t="n">
        <v>0</v>
      </c>
      <c r="Z433" t="n">
        <v>0.3300146602347523</v>
      </c>
      <c r="AA433" t="n">
        <v>2.77841075452647</v>
      </c>
      <c r="AB433" t="n">
        <v>166.9987111377926</v>
      </c>
      <c r="AC433" t="n">
        <v>2629.962319256124</v>
      </c>
      <c r="AD433" t="n">
        <v>4347.176428837106</v>
      </c>
      <c r="AE433" t="n">
        <v>1.166676999520218</v>
      </c>
      <c r="AF433" t="n">
        <v>17.69580840817044</v>
      </c>
      <c r="AG433" t="n">
        <v>246.7194814230105</v>
      </c>
      <c r="AH433" t="n">
        <v>30346.82067165904</v>
      </c>
      <c r="AI433" t="n">
        <v>20976.830513082</v>
      </c>
      <c r="AJ433" t="n">
        <v>-475.5782360523426</v>
      </c>
      <c r="AK433" t="n">
        <v>778.6368098281737</v>
      </c>
      <c r="AL433" t="n">
        <v>-20.83386836616169</v>
      </c>
      <c r="AM433" t="n">
        <v>2.51136966266118</v>
      </c>
      <c r="AN433" t="n">
        <v>-18.08526495350731</v>
      </c>
      <c r="AO433" t="n">
        <v>186.6536967601614</v>
      </c>
      <c r="AP433" t="n">
        <v>979225.0734822188</v>
      </c>
      <c r="AQ433" t="n">
        <v>0.2117111305048761</v>
      </c>
      <c r="AR433" t="n">
        <v>0.2287616852182794</v>
      </c>
      <c r="AS433" t="n">
        <v>0.1199321256967963</v>
      </c>
      <c r="AT433" t="n">
        <v>0.2363865467420777</v>
      </c>
      <c r="AU433" t="n">
        <v>0.2032085118379705</v>
      </c>
      <c r="AV433" t="n">
        <v>7.842833959060999</v>
      </c>
      <c r="AW433" t="n">
        <v>122.0578494068621</v>
      </c>
      <c r="AX433" t="n">
        <v>5612.23684077999</v>
      </c>
      <c r="AY433" t="n">
        <v>155144.001368065</v>
      </c>
      <c r="AZ433" t="n">
        <v>175554.3335320833</v>
      </c>
      <c r="BA433" t="n">
        <v>64507.6241349082</v>
      </c>
      <c r="BB433" t="n">
        <v>24334.09124095562</v>
      </c>
      <c r="BC433" t="n">
        <v>88841.71537586383</v>
      </c>
      <c r="BD433" t="n">
        <v>2.557450730941635</v>
      </c>
      <c r="BE433" t="n">
        <v>0.04608106828045511</v>
      </c>
      <c r="BF433" t="n">
        <v>29.2903066172863</v>
      </c>
      <c r="BG433" t="n">
        <v>47.37557157079363</v>
      </c>
      <c r="BH433" t="n">
        <v>711.3248151580964</v>
      </c>
      <c r="BI433" t="n">
        <v>524.6711183979343</v>
      </c>
      <c r="BJ433" t="n">
        <v>54674.61930518147</v>
      </c>
      <c r="BK433" t="n">
        <v>112.5166162786336</v>
      </c>
      <c r="BL433" t="n">
        <v>42582.97757506134</v>
      </c>
      <c r="BM433" t="n">
        <v>67120.81300352723</v>
      </c>
      <c r="BN433" t="n">
        <v>26023.82965823902</v>
      </c>
      <c r="BO433" t="n">
        <v>19360.00399676371</v>
      </c>
      <c r="BP433" t="n">
        <v>0.1555956134401892</v>
      </c>
      <c r="BQ433" t="n">
        <v>2.118117252076394</v>
      </c>
      <c r="BR433" t="n">
        <v>171.1221020333104</v>
      </c>
      <c r="BS433" t="n">
        <v>3384.040738407517</v>
      </c>
      <c r="BT433" t="n">
        <v>3103.460822252554</v>
      </c>
      <c r="BU433" t="n">
        <v>6304.669114013093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206</v>
      </c>
      <c r="C434" t="n">
        <v>75</v>
      </c>
      <c r="D434" t="n">
        <v>1038.913373636537</v>
      </c>
      <c r="E434" t="n">
        <v>9.695840971946314</v>
      </c>
      <c r="F434" t="n">
        <v>152.988743506977</v>
      </c>
      <c r="G434" t="n">
        <v>3169.440665724</v>
      </c>
      <c r="H434" t="n">
        <v>232141.6292912189</v>
      </c>
      <c r="I434" t="n">
        <v>198545.9051258638</v>
      </c>
      <c r="J434" t="n">
        <v>-2246.925062827996</v>
      </c>
      <c r="K434" t="n">
        <v>290.5661805298178</v>
      </c>
      <c r="L434" t="n">
        <v>-827.0511179566171</v>
      </c>
      <c r="M434" t="n">
        <v>2.557450730941635</v>
      </c>
      <c r="N434" t="n">
        <v>29.2903066172863</v>
      </c>
      <c r="O434" t="n">
        <v>711.3248151580964</v>
      </c>
      <c r="P434" t="n">
        <v>0.04608106828045511</v>
      </c>
      <c r="Q434" t="n">
        <v>47.37557157079363</v>
      </c>
      <c r="R434" t="n">
        <v>524.6711183979343</v>
      </c>
      <c r="S434" t="n">
        <v>73.06756705665094</v>
      </c>
      <c r="T434" t="n">
        <v>930.6906463477957</v>
      </c>
      <c r="U434" t="n">
        <v>17480.94749692562</v>
      </c>
      <c r="V434" t="n">
        <v>225</v>
      </c>
      <c r="W434" t="n">
        <v>657</v>
      </c>
      <c r="X434" t="n">
        <v>183.6666666666667</v>
      </c>
      <c r="Y434" t="n">
        <v>0</v>
      </c>
      <c r="Z434" t="n">
        <v>0.3300149164348263</v>
      </c>
      <c r="AA434" t="n">
        <v>2.77841075452647</v>
      </c>
      <c r="AB434" t="n">
        <v>166.9987111377926</v>
      </c>
      <c r="AC434" t="n">
        <v>2632.560132820507</v>
      </c>
      <c r="AD434" t="n">
        <v>4347.176876227473</v>
      </c>
      <c r="AE434" t="n">
        <v>1.166677255720292</v>
      </c>
      <c r="AF434" t="n">
        <v>17.69580840817044</v>
      </c>
      <c r="AG434" t="n">
        <v>246.7194814230105</v>
      </c>
      <c r="AH434" t="n">
        <v>30349.41825437935</v>
      </c>
      <c r="AI434" t="n">
        <v>20976.83067744342</v>
      </c>
      <c r="AJ434" t="n">
        <v>-499.4337958551138</v>
      </c>
      <c r="AK434" t="n">
        <v>777.1216685896043</v>
      </c>
      <c r="AL434" t="n">
        <v>-23.86514742216919</v>
      </c>
      <c r="AM434" t="n">
        <v>2.51136966266118</v>
      </c>
      <c r="AN434" t="n">
        <v>-18.08526495350731</v>
      </c>
      <c r="AO434" t="n">
        <v>186.6536967601614</v>
      </c>
      <c r="AP434" t="n">
        <v>980157.5658673033</v>
      </c>
      <c r="AQ434" t="n">
        <v>0.2117941778357073</v>
      </c>
      <c r="AR434" t="n">
        <v>0.2289141798072279</v>
      </c>
      <c r="AS434" t="n">
        <v>0.1199739639104917</v>
      </c>
      <c r="AT434" t="n">
        <v>0.2363006518764543</v>
      </c>
      <c r="AU434" t="n">
        <v>0.2030170265701189</v>
      </c>
      <c r="AV434" t="n">
        <v>7.842146869899235</v>
      </c>
      <c r="AW434" t="n">
        <v>122.042227761075</v>
      </c>
      <c r="AX434" t="n">
        <v>5611.40573507966</v>
      </c>
      <c r="AY434" t="n">
        <v>155250.2716628769</v>
      </c>
      <c r="AZ434" t="n">
        <v>175556.6772025927</v>
      </c>
      <c r="BA434" t="n">
        <v>64507.6241349082</v>
      </c>
      <c r="BB434" t="n">
        <v>24334.09124095562</v>
      </c>
      <c r="BC434" t="n">
        <v>88841.71537586383</v>
      </c>
      <c r="BD434" t="n">
        <v>2.557450730941635</v>
      </c>
      <c r="BE434" t="n">
        <v>0.04608106828045511</v>
      </c>
      <c r="BF434" t="n">
        <v>29.2903066172863</v>
      </c>
      <c r="BG434" t="n">
        <v>47.37557157079363</v>
      </c>
      <c r="BH434" t="n">
        <v>711.3248151580964</v>
      </c>
      <c r="BI434" t="n">
        <v>524.6711183979343</v>
      </c>
      <c r="BJ434" t="n">
        <v>54674.61930518147</v>
      </c>
      <c r="BK434" t="n">
        <v>112.5166162786336</v>
      </c>
      <c r="BL434" t="n">
        <v>42582.97757506134</v>
      </c>
      <c r="BM434" t="n">
        <v>67120.81300352723</v>
      </c>
      <c r="BN434" t="n">
        <v>26023.82965823902</v>
      </c>
      <c r="BO434" t="n">
        <v>19360.00399676371</v>
      </c>
      <c r="BP434" t="n">
        <v>0.1555956134401892</v>
      </c>
      <c r="BQ434" t="n">
        <v>2.118117252076394</v>
      </c>
      <c r="BR434" t="n">
        <v>171.1221020333104</v>
      </c>
      <c r="BS434" t="n">
        <v>3384.040738407517</v>
      </c>
      <c r="BT434" t="n">
        <v>3103.460822252554</v>
      </c>
      <c r="BU434" t="n">
        <v>6304.669114013093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206</v>
      </c>
      <c r="C435" t="n">
        <v>75</v>
      </c>
      <c r="D435" t="n">
        <v>1039.003815080382</v>
      </c>
      <c r="E435" t="n">
        <v>9.695923415019969</v>
      </c>
      <c r="F435" t="n">
        <v>152.9887569226031</v>
      </c>
      <c r="G435" t="n">
        <v>3169.440665724</v>
      </c>
      <c r="H435" t="n">
        <v>232437.1132596809</v>
      </c>
      <c r="I435" t="n">
        <v>198333.971456695</v>
      </c>
      <c r="J435" t="n">
        <v>-2246.925062827996</v>
      </c>
      <c r="K435" t="n">
        <v>290.5661805298178</v>
      </c>
      <c r="L435" t="n">
        <v>-827.0511179566171</v>
      </c>
      <c r="M435" t="n">
        <v>2.557450730941635</v>
      </c>
      <c r="N435" t="n">
        <v>29.31336349915513</v>
      </c>
      <c r="O435" t="n">
        <v>711.3248151580964</v>
      </c>
      <c r="P435" t="n">
        <v>0.04608106828045511</v>
      </c>
      <c r="Q435" t="n">
        <v>47.37557157079363</v>
      </c>
      <c r="R435" t="n">
        <v>524.6711183979343</v>
      </c>
      <c r="S435" t="n">
        <v>73.06756705665094</v>
      </c>
      <c r="T435" t="n">
        <v>930.7137032296645</v>
      </c>
      <c r="U435" t="n">
        <v>17480.94749692562</v>
      </c>
      <c r="V435" t="n">
        <v>225.6666666666667</v>
      </c>
      <c r="W435" t="n">
        <v>657</v>
      </c>
      <c r="X435" t="n">
        <v>184</v>
      </c>
      <c r="Y435" t="n">
        <v>0</v>
      </c>
      <c r="Z435" t="n">
        <v>0.3300151343544808</v>
      </c>
      <c r="AA435" t="n">
        <v>2.778416407255463</v>
      </c>
      <c r="AB435" t="n">
        <v>166.9987111377926</v>
      </c>
      <c r="AC435" t="n">
        <v>2634.578538462943</v>
      </c>
      <c r="AD435" t="n">
        <v>4347.177099922657</v>
      </c>
      <c r="AE435" t="n">
        <v>1.166677473639946</v>
      </c>
      <c r="AF435" t="n">
        <v>17.69581051935384</v>
      </c>
      <c r="AG435" t="n">
        <v>246.7194814230105</v>
      </c>
      <c r="AH435" t="n">
        <v>30351.43654459975</v>
      </c>
      <c r="AI435" t="n">
        <v>20976.83075962413</v>
      </c>
      <c r="AJ435" t="n">
        <v>-489.1755691520627</v>
      </c>
      <c r="AK435" t="n">
        <v>769.216400400796</v>
      </c>
      <c r="AL435" t="n">
        <v>-23.88058181635415</v>
      </c>
      <c r="AM435" t="n">
        <v>2.51136966266118</v>
      </c>
      <c r="AN435" t="n">
        <v>-18.06220807163847</v>
      </c>
      <c r="AO435" t="n">
        <v>186.6536967601614</v>
      </c>
      <c r="AP435" t="n">
        <v>980062.3584146317</v>
      </c>
      <c r="AQ435" t="n">
        <v>0.2118168732140316</v>
      </c>
      <c r="AR435" t="n">
        <v>0.2287317170802553</v>
      </c>
      <c r="AS435" t="n">
        <v>0.119986420932774</v>
      </c>
      <c r="AT435" t="n">
        <v>0.2370804632508072</v>
      </c>
      <c r="AU435" t="n">
        <v>0.2023845255221318</v>
      </c>
      <c r="AV435" t="n">
        <v>7.842011481935444</v>
      </c>
      <c r="AW435" t="n">
        <v>122.0442974763033</v>
      </c>
      <c r="AX435" t="n">
        <v>5611.196758678551</v>
      </c>
      <c r="AY435" t="n">
        <v>155328.3546433791</v>
      </c>
      <c r="AZ435" t="n">
        <v>175549.5206534479</v>
      </c>
      <c r="BA435" t="n">
        <v>64507.6241349082</v>
      </c>
      <c r="BB435" t="n">
        <v>24334.09124095562</v>
      </c>
      <c r="BC435" t="n">
        <v>88841.71537586383</v>
      </c>
      <c r="BD435" t="n">
        <v>2.557450730941635</v>
      </c>
      <c r="BE435" t="n">
        <v>0.04608106828045511</v>
      </c>
      <c r="BF435" t="n">
        <v>29.31336349915513</v>
      </c>
      <c r="BG435" t="n">
        <v>47.37557157079363</v>
      </c>
      <c r="BH435" t="n">
        <v>711.3248151580964</v>
      </c>
      <c r="BI435" t="n">
        <v>524.6711183979343</v>
      </c>
      <c r="BJ435" t="n">
        <v>54674.61930518147</v>
      </c>
      <c r="BK435" t="n">
        <v>112.5166162786336</v>
      </c>
      <c r="BL435" t="n">
        <v>42616.7623629261</v>
      </c>
      <c r="BM435" t="n">
        <v>67120.81300352723</v>
      </c>
      <c r="BN435" t="n">
        <v>26023.82965823902</v>
      </c>
      <c r="BO435" t="n">
        <v>19360.00399676371</v>
      </c>
      <c r="BP435" t="n">
        <v>0.1555956134401892</v>
      </c>
      <c r="BQ435" t="n">
        <v>2.149248140095978</v>
      </c>
      <c r="BR435" t="n">
        <v>171.1221020333104</v>
      </c>
      <c r="BS435" t="n">
        <v>3384.040738407517</v>
      </c>
      <c r="BT435" t="n">
        <v>3149.076289849889</v>
      </c>
      <c r="BU435" t="n">
        <v>6304.669114013093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206</v>
      </c>
      <c r="C436" t="n">
        <v>75</v>
      </c>
      <c r="D436" t="n">
        <v>1039.072211860469</v>
      </c>
      <c r="E436" t="n">
        <v>9.695951389171416</v>
      </c>
      <c r="F436" t="n">
        <v>152.988764870778</v>
      </c>
      <c r="G436" t="n">
        <v>3169.440665724</v>
      </c>
      <c r="H436" t="n">
        <v>232501.0215455411</v>
      </c>
      <c r="I436" t="n">
        <v>198333.971456695</v>
      </c>
      <c r="J436" t="n">
        <v>-2246.925062827996</v>
      </c>
      <c r="K436" t="n">
        <v>290.5661805298178</v>
      </c>
      <c r="L436" t="n">
        <v>-827.0511179566171</v>
      </c>
      <c r="M436" t="n">
        <v>2.557450730941635</v>
      </c>
      <c r="N436" t="n">
        <v>29.32489194008955</v>
      </c>
      <c r="O436" t="n">
        <v>711.3248151580964</v>
      </c>
      <c r="P436" t="n">
        <v>0.04608106828045511</v>
      </c>
      <c r="Q436" t="n">
        <v>47.37557157079363</v>
      </c>
      <c r="R436" t="n">
        <v>524.6711183979343</v>
      </c>
      <c r="S436" t="n">
        <v>73.06756705665094</v>
      </c>
      <c r="T436" t="n">
        <v>930.7252316705989</v>
      </c>
      <c r="U436" t="n">
        <v>17480.94749692562</v>
      </c>
      <c r="V436" t="n">
        <v>226</v>
      </c>
      <c r="W436" t="n">
        <v>657</v>
      </c>
      <c r="X436" t="n">
        <v>184</v>
      </c>
      <c r="Y436" t="n">
        <v>0</v>
      </c>
      <c r="Z436" t="n">
        <v>0.3300152079573953</v>
      </c>
      <c r="AA436" t="n">
        <v>2.778419238656535</v>
      </c>
      <c r="AB436" t="n">
        <v>166.9987111377926</v>
      </c>
      <c r="AC436" t="n">
        <v>2636.120823150923</v>
      </c>
      <c r="AD436" t="n">
        <v>4347.177099922657</v>
      </c>
      <c r="AE436" t="n">
        <v>1.166677547242861</v>
      </c>
      <c r="AF436" t="n">
        <v>17.69581157998212</v>
      </c>
      <c r="AG436" t="n">
        <v>246.7194814230105</v>
      </c>
      <c r="AH436" t="n">
        <v>30352.97882928772</v>
      </c>
      <c r="AI436" t="n">
        <v>20976.83075962413</v>
      </c>
      <c r="AJ436" t="n">
        <v>-484.0464558005371</v>
      </c>
      <c r="AK436" t="n">
        <v>741.7793672417898</v>
      </c>
      <c r="AL436" t="n">
        <v>-18.07555727590693</v>
      </c>
      <c r="AM436" t="n">
        <v>2.51136966266118</v>
      </c>
      <c r="AN436" t="n">
        <v>-18.05067963070406</v>
      </c>
      <c r="AO436" t="n">
        <v>186.6536967601614</v>
      </c>
      <c r="AP436" t="n">
        <v>980092.8664200138</v>
      </c>
      <c r="AQ436" t="n">
        <v>0.2117514665902628</v>
      </c>
      <c r="AR436" t="n">
        <v>0.2287246172522231</v>
      </c>
      <c r="AS436" t="n">
        <v>0.1199826860352954</v>
      </c>
      <c r="AT436" t="n">
        <v>0.2371583135973459</v>
      </c>
      <c r="AU436" t="n">
        <v>0.2023829165248729</v>
      </c>
      <c r="AV436" t="n">
        <v>7.84211180478098</v>
      </c>
      <c r="AW436" t="n">
        <v>122.0433590995961</v>
      </c>
      <c r="AX436" t="n">
        <v>5611.135857749706</v>
      </c>
      <c r="AY436" t="n">
        <v>155390.8611920734</v>
      </c>
      <c r="AZ436" t="n">
        <v>175547.5135185643</v>
      </c>
      <c r="BA436" t="n">
        <v>64507.6241349082</v>
      </c>
      <c r="BB436" t="n">
        <v>24334.09124095562</v>
      </c>
      <c r="BC436" t="n">
        <v>88841.71537586383</v>
      </c>
      <c r="BD436" t="n">
        <v>2.557450730941635</v>
      </c>
      <c r="BE436" t="n">
        <v>0.04608106828045511</v>
      </c>
      <c r="BF436" t="n">
        <v>29.32489194008955</v>
      </c>
      <c r="BG436" t="n">
        <v>47.37557157079363</v>
      </c>
      <c r="BH436" t="n">
        <v>711.3248151580964</v>
      </c>
      <c r="BI436" t="n">
        <v>524.6711183979343</v>
      </c>
      <c r="BJ436" t="n">
        <v>54674.61930518147</v>
      </c>
      <c r="BK436" t="n">
        <v>112.5166162786336</v>
      </c>
      <c r="BL436" t="n">
        <v>42633.65475685849</v>
      </c>
      <c r="BM436" t="n">
        <v>67120.81300352723</v>
      </c>
      <c r="BN436" t="n">
        <v>26023.82965823902</v>
      </c>
      <c r="BO436" t="n">
        <v>19360.00399676371</v>
      </c>
      <c r="BP436" t="n">
        <v>0.1555956134401892</v>
      </c>
      <c r="BQ436" t="n">
        <v>2.16481358410577</v>
      </c>
      <c r="BR436" t="n">
        <v>171.1221020333104</v>
      </c>
      <c r="BS436" t="n">
        <v>3384.040738407517</v>
      </c>
      <c r="BT436" t="n">
        <v>3171.884023648557</v>
      </c>
      <c r="BU436" t="n">
        <v>6304.669114013093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206</v>
      </c>
      <c r="C437" t="n">
        <v>75</v>
      </c>
      <c r="D437" t="n">
        <v>1039.125385186761</v>
      </c>
      <c r="E437" t="n">
        <v>9.695969942676985</v>
      </c>
      <c r="F437" t="n">
        <v>152.988764870778</v>
      </c>
      <c r="G437" t="n">
        <v>3169.440665724</v>
      </c>
      <c r="H437" t="n">
        <v>232550.7570682381</v>
      </c>
      <c r="I437" t="n">
        <v>198333.971456695</v>
      </c>
      <c r="J437" t="n">
        <v>-2246.925062827996</v>
      </c>
      <c r="K437" t="n">
        <v>290.5661805298178</v>
      </c>
      <c r="L437" t="n">
        <v>-827.0511179566171</v>
      </c>
      <c r="M437" t="n">
        <v>2.557450730941635</v>
      </c>
      <c r="N437" t="n">
        <v>29.32489194008955</v>
      </c>
      <c r="O437" t="n">
        <v>711.3248151580964</v>
      </c>
      <c r="P437" t="n">
        <v>0.04608106828045511</v>
      </c>
      <c r="Q437" t="n">
        <v>47.38362173512794</v>
      </c>
      <c r="R437" t="n">
        <v>524.6711183979343</v>
      </c>
      <c r="S437" t="n">
        <v>73.06756705665094</v>
      </c>
      <c r="T437" t="n">
        <v>930.7332818349332</v>
      </c>
      <c r="U437" t="n">
        <v>17480.94749692562</v>
      </c>
      <c r="V437" t="n">
        <v>226</v>
      </c>
      <c r="W437" t="n">
        <v>657.6666666666666</v>
      </c>
      <c r="X437" t="n">
        <v>184</v>
      </c>
      <c r="Y437" t="n">
        <v>0</v>
      </c>
      <c r="Z437" t="n">
        <v>0.3300152570987871</v>
      </c>
      <c r="AA437" t="n">
        <v>2.778419238656535</v>
      </c>
      <c r="AB437" t="n">
        <v>166.9987111377926</v>
      </c>
      <c r="AC437" t="n">
        <v>2637.317331463458</v>
      </c>
      <c r="AD437" t="n">
        <v>4347.177099922657</v>
      </c>
      <c r="AE437" t="n">
        <v>1.166677596384252</v>
      </c>
      <c r="AF437" t="n">
        <v>17.69581157998212</v>
      </c>
      <c r="AG437" t="n">
        <v>246.7194814230105</v>
      </c>
      <c r="AH437" t="n">
        <v>30354.17533590435</v>
      </c>
      <c r="AI437" t="n">
        <v>20976.83075962413</v>
      </c>
      <c r="AJ437" t="n">
        <v>-443.0776453703224</v>
      </c>
      <c r="AK437" t="n">
        <v>732.3328449618899</v>
      </c>
      <c r="AL437" t="n">
        <v>-15.68945356672015</v>
      </c>
      <c r="AM437" t="n">
        <v>2.51136966266118</v>
      </c>
      <c r="AN437" t="n">
        <v>-18.05872979503836</v>
      </c>
      <c r="AO437" t="n">
        <v>186.6536967601614</v>
      </c>
      <c r="AP437" t="n">
        <v>979656.0015991986</v>
      </c>
      <c r="AQ437" t="n">
        <v>0.2118465056021638</v>
      </c>
      <c r="AR437" t="n">
        <v>0.2284705678718331</v>
      </c>
      <c r="AS437" t="n">
        <v>0.1198852634695791</v>
      </c>
      <c r="AT437" t="n">
        <v>0.2373298169647869</v>
      </c>
      <c r="AU437" t="n">
        <v>0.2024678460916371</v>
      </c>
      <c r="AV437" t="n">
        <v>7.842650674692724</v>
      </c>
      <c r="AW437" t="n">
        <v>122.0627694894127</v>
      </c>
      <c r="AX437" t="n">
        <v>5612.224789344465</v>
      </c>
      <c r="AY437" t="n">
        <v>155446.3660232058</v>
      </c>
      <c r="AZ437" t="n">
        <v>175553.0389432661</v>
      </c>
      <c r="BA437" t="n">
        <v>64519.40438313763</v>
      </c>
      <c r="BB437" t="n">
        <v>24334.09124095562</v>
      </c>
      <c r="BC437" t="n">
        <v>88853.49562409324</v>
      </c>
      <c r="BD437" t="n">
        <v>2.557450730941635</v>
      </c>
      <c r="BE437" t="n">
        <v>0.04608106828045511</v>
      </c>
      <c r="BF437" t="n">
        <v>29.32489194008955</v>
      </c>
      <c r="BG437" t="n">
        <v>47.38362173512794</v>
      </c>
      <c r="BH437" t="n">
        <v>711.3248151580964</v>
      </c>
      <c r="BI437" t="n">
        <v>524.6711183979343</v>
      </c>
      <c r="BJ437" t="n">
        <v>54674.61930518147</v>
      </c>
      <c r="BK437" t="n">
        <v>112.5166162786336</v>
      </c>
      <c r="BL437" t="n">
        <v>42633.65475685849</v>
      </c>
      <c r="BM437" t="n">
        <v>67132.59325175667</v>
      </c>
      <c r="BN437" t="n">
        <v>26023.82965823902</v>
      </c>
      <c r="BO437" t="n">
        <v>19360.00399676371</v>
      </c>
      <c r="BP437" t="n">
        <v>0.1555956134401892</v>
      </c>
      <c r="BQ437" t="n">
        <v>2.16481358410577</v>
      </c>
      <c r="BR437" t="n">
        <v>171.1221020333104</v>
      </c>
      <c r="BS437" t="n">
        <v>3384.040738407517</v>
      </c>
      <c r="BT437" t="n">
        <v>3171.884023648557</v>
      </c>
      <c r="BU437" t="n">
        <v>6304.669114013093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206</v>
      </c>
      <c r="C438" t="n">
        <v>75</v>
      </c>
      <c r="D438" t="n">
        <v>1039.167712085107</v>
      </c>
      <c r="E438" t="n">
        <v>9.694444813568419</v>
      </c>
      <c r="F438" t="n">
        <v>153.1173080860597</v>
      </c>
      <c r="G438" t="n">
        <v>3164.410620588283</v>
      </c>
      <c r="H438" t="n">
        <v>232590.0788370217</v>
      </c>
      <c r="I438" t="n">
        <v>198333.971456695</v>
      </c>
      <c r="J438" t="n">
        <v>-2209.627312469886</v>
      </c>
      <c r="K438" t="n">
        <v>290.5661805298178</v>
      </c>
      <c r="L438" t="n">
        <v>-827.0511179566171</v>
      </c>
      <c r="M438" t="n">
        <v>2.328517816870931</v>
      </c>
      <c r="N438" t="n">
        <v>29.32489194008955</v>
      </c>
      <c r="O438" t="n">
        <v>711.3248151580964</v>
      </c>
      <c r="P438" t="n">
        <v>0.04608106828045511</v>
      </c>
      <c r="Q438" t="n">
        <v>47.38764681729509</v>
      </c>
      <c r="R438" t="n">
        <v>524.6711183979343</v>
      </c>
      <c r="S438" t="n">
        <v>73.29649997072164</v>
      </c>
      <c r="T438" t="n">
        <v>930.8647154576973</v>
      </c>
      <c r="U438" t="n">
        <v>17485.97821739184</v>
      </c>
      <c r="V438" t="n">
        <v>226.6666666666667</v>
      </c>
      <c r="W438" t="n">
        <v>658</v>
      </c>
      <c r="X438" t="n">
        <v>184.6666666666667</v>
      </c>
      <c r="Y438" t="n">
        <v>0</v>
      </c>
      <c r="Z438" t="n">
        <v>0.3325667407668196</v>
      </c>
      <c r="AA438" t="n">
        <v>2.779553913341243</v>
      </c>
      <c r="AB438" t="n">
        <v>166.9993864682903</v>
      </c>
      <c r="AC438" t="n">
        <v>2638.261993965941</v>
      </c>
      <c r="AD438" t="n">
        <v>4347.177099922657</v>
      </c>
      <c r="AE438" t="n">
        <v>1.167614958103558</v>
      </c>
      <c r="AF438" t="n">
        <v>17.69622841589004</v>
      </c>
      <c r="AG438" t="n">
        <v>246.7197295135028</v>
      </c>
      <c r="AH438" t="n">
        <v>30355.11999755889</v>
      </c>
      <c r="AI438" t="n">
        <v>20976.83075962413</v>
      </c>
      <c r="AJ438" t="n">
        <v>-388.5100429485709</v>
      </c>
      <c r="AK438" t="n">
        <v>731.5788013313389</v>
      </c>
      <c r="AL438" t="n">
        <v>-15.32548010239578</v>
      </c>
      <c r="AM438" t="n">
        <v>2.282436748590476</v>
      </c>
      <c r="AN438" t="n">
        <v>-18.06275487720551</v>
      </c>
      <c r="AO438" t="n">
        <v>186.6536967601614</v>
      </c>
      <c r="AP438" t="n">
        <v>979531.4371615843</v>
      </c>
      <c r="AQ438" t="n">
        <v>0.2116316327479315</v>
      </c>
      <c r="AR438" t="n">
        <v>0.228555067784462</v>
      </c>
      <c r="AS438" t="n">
        <v>0.1199139369946131</v>
      </c>
      <c r="AT438" t="n">
        <v>0.237410262073667</v>
      </c>
      <c r="AU438" t="n">
        <v>0.2024891003993265</v>
      </c>
      <c r="AV438" t="n">
        <v>7.842907619826722</v>
      </c>
      <c r="AW438" t="n">
        <v>122.05672298565</v>
      </c>
      <c r="AX438" t="n">
        <v>5611.886177165495</v>
      </c>
      <c r="AY438" t="n">
        <v>155479.9985625659</v>
      </c>
      <c r="AZ438" t="n">
        <v>175546.8327095293</v>
      </c>
      <c r="BA438" t="n">
        <v>64525.29450725234</v>
      </c>
      <c r="BB438" t="n">
        <v>24334.09124095562</v>
      </c>
      <c r="BC438" t="n">
        <v>88859.38574820796</v>
      </c>
      <c r="BD438" t="n">
        <v>2.328517816870931</v>
      </c>
      <c r="BE438" t="n">
        <v>0.04608106828045511</v>
      </c>
      <c r="BF438" t="n">
        <v>29.32489194008955</v>
      </c>
      <c r="BG438" t="n">
        <v>47.38764681729509</v>
      </c>
      <c r="BH438" t="n">
        <v>711.3248151580964</v>
      </c>
      <c r="BI438" t="n">
        <v>524.6711183979343</v>
      </c>
      <c r="BJ438" t="n">
        <v>49779.5940511571</v>
      </c>
      <c r="BK438" t="n">
        <v>112.5166162786336</v>
      </c>
      <c r="BL438" t="n">
        <v>42633.65475685849</v>
      </c>
      <c r="BM438" t="n">
        <v>67138.48337587136</v>
      </c>
      <c r="BN438" t="n">
        <v>26023.82965823902</v>
      </c>
      <c r="BO438" t="n">
        <v>19360.00399676371</v>
      </c>
      <c r="BP438" t="n">
        <v>0.1303694770110058</v>
      </c>
      <c r="BQ438" t="n">
        <v>2.16481358410577</v>
      </c>
      <c r="BR438" t="n">
        <v>171.1221020333104</v>
      </c>
      <c r="BS438" t="n">
        <v>2844.657507369885</v>
      </c>
      <c r="BT438" t="n">
        <v>3171.884023648557</v>
      </c>
      <c r="BU438" t="n">
        <v>6304.669114013093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206</v>
      </c>
      <c r="C439" t="n">
        <v>75</v>
      </c>
      <c r="D439" t="n">
        <v>1039.599094825501</v>
      </c>
      <c r="E439" t="n">
        <v>9.695370992817571</v>
      </c>
      <c r="F439" t="n">
        <v>153.1818448390612</v>
      </c>
      <c r="G439" t="n">
        <v>3171.768497013837</v>
      </c>
      <c r="H439" t="n">
        <v>232621.3162869041</v>
      </c>
      <c r="I439" t="n">
        <v>198333.971456695</v>
      </c>
      <c r="J439" t="n">
        <v>-2190.978437290831</v>
      </c>
      <c r="K439" t="n">
        <v>290.5661805298178</v>
      </c>
      <c r="L439" t="n">
        <v>-827.0511179566171</v>
      </c>
      <c r="M439" t="n">
        <v>2.21405135983558</v>
      </c>
      <c r="N439" t="n">
        <v>29.32489194008955</v>
      </c>
      <c r="O439" t="n">
        <v>711.3248151580964</v>
      </c>
      <c r="P439" t="n">
        <v>0.04608106828045511</v>
      </c>
      <c r="Q439" t="n">
        <v>47.38764681729509</v>
      </c>
      <c r="R439" t="n">
        <v>524.6711183979343</v>
      </c>
      <c r="S439" t="n">
        <v>73.4732131295048</v>
      </c>
      <c r="T439" t="n">
        <v>930.9284197279959</v>
      </c>
      <c r="U439" t="n">
        <v>17488.49357762494</v>
      </c>
      <c r="V439" t="n">
        <v>227</v>
      </c>
      <c r="W439" t="n">
        <v>658</v>
      </c>
      <c r="X439" t="n">
        <v>185.6666666666667</v>
      </c>
      <c r="Y439" t="n">
        <v>0</v>
      </c>
      <c r="Z439" t="n">
        <v>0.3351180611869395</v>
      </c>
      <c r="AA439" t="n">
        <v>2.780122330027781</v>
      </c>
      <c r="AB439" t="n">
        <v>167.295780085595</v>
      </c>
      <c r="AC439" t="n">
        <v>2639.013181273089</v>
      </c>
      <c r="AD439" t="n">
        <v>4347.177099922657</v>
      </c>
      <c r="AE439" t="n">
        <v>1.168552882568325</v>
      </c>
      <c r="AF439" t="n">
        <v>17.69643791318819</v>
      </c>
      <c r="AG439" t="n">
        <v>247.0159095108048</v>
      </c>
      <c r="AH439" t="n">
        <v>30355.87118486604</v>
      </c>
      <c r="AI439" t="n">
        <v>20976.83075962413</v>
      </c>
      <c r="AJ439" t="n">
        <v>-371.4684443452487</v>
      </c>
      <c r="AK439" t="n">
        <v>730.1337809411622</v>
      </c>
      <c r="AL439" t="n">
        <v>-15.01439122997439</v>
      </c>
      <c r="AM439" t="n">
        <v>2.167970291555124</v>
      </c>
      <c r="AN439" t="n">
        <v>-18.06275487720551</v>
      </c>
      <c r="AO439" t="n">
        <v>186.6536967601614</v>
      </c>
      <c r="AP439" t="n">
        <v>979496.7399568189</v>
      </c>
      <c r="AQ439" t="n">
        <v>0.2116079013219276</v>
      </c>
      <c r="AR439" t="n">
        <v>0.2288136936356002</v>
      </c>
      <c r="AS439" t="n">
        <v>0.1196165710462824</v>
      </c>
      <c r="AT439" t="n">
        <v>0.2374598141828693</v>
      </c>
      <c r="AU439" t="n">
        <v>0.2025020198133204</v>
      </c>
      <c r="AV439" t="n">
        <v>7.841811007474948</v>
      </c>
      <c r="AW439" t="n">
        <v>122.0347377872391</v>
      </c>
      <c r="AX439" t="n">
        <v>5630.58577231746</v>
      </c>
      <c r="AY439" t="n">
        <v>155481.5234558642</v>
      </c>
      <c r="AZ439" t="n">
        <v>175508.9828693661</v>
      </c>
      <c r="BA439" t="n">
        <v>64525.29450725234</v>
      </c>
      <c r="BB439" t="n">
        <v>24334.09124095562</v>
      </c>
      <c r="BC439" t="n">
        <v>88859.38574820796</v>
      </c>
      <c r="BD439" t="n">
        <v>2.21405135983558</v>
      </c>
      <c r="BE439" t="n">
        <v>0.04608106828045511</v>
      </c>
      <c r="BF439" t="n">
        <v>29.32489194008955</v>
      </c>
      <c r="BG439" t="n">
        <v>47.38764681729509</v>
      </c>
      <c r="BH439" t="n">
        <v>711.3248151580964</v>
      </c>
      <c r="BI439" t="n">
        <v>524.6711183979343</v>
      </c>
      <c r="BJ439" t="n">
        <v>47332.08142414493</v>
      </c>
      <c r="BK439" t="n">
        <v>112.5166162786336</v>
      </c>
      <c r="BL439" t="n">
        <v>42633.65475685849</v>
      </c>
      <c r="BM439" t="n">
        <v>67138.48337587136</v>
      </c>
      <c r="BN439" t="n">
        <v>26023.82965823902</v>
      </c>
      <c r="BO439" t="n">
        <v>19360.00399676371</v>
      </c>
      <c r="BP439" t="n">
        <v>0.1177564087964141</v>
      </c>
      <c r="BQ439" t="n">
        <v>2.16481358410577</v>
      </c>
      <c r="BR439" t="n">
        <v>171.1221020333104</v>
      </c>
      <c r="BS439" t="n">
        <v>2574.965891851069</v>
      </c>
      <c r="BT439" t="n">
        <v>3171.884023648557</v>
      </c>
      <c r="BU439" t="n">
        <v>6304.669114013093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206</v>
      </c>
      <c r="C440" t="n">
        <v>75</v>
      </c>
      <c r="D440" t="n">
        <v>1039.655530019108</v>
      </c>
      <c r="E440" t="n">
        <v>9.696373553765349</v>
      </c>
      <c r="F440" t="n">
        <v>153.1818448390612</v>
      </c>
      <c r="G440" t="n">
        <v>3172.373750054601</v>
      </c>
      <c r="H440" t="n">
        <v>232644.2745050915</v>
      </c>
      <c r="I440" t="n">
        <v>198333.971456695</v>
      </c>
      <c r="J440" t="n">
        <v>-2190.978437290831</v>
      </c>
      <c r="K440" t="n">
        <v>290.5661805298178</v>
      </c>
      <c r="L440" t="n">
        <v>-827.0511179566171</v>
      </c>
      <c r="M440" t="n">
        <v>2.315324936535012</v>
      </c>
      <c r="N440" t="n">
        <v>29.32489194008955</v>
      </c>
      <c r="O440" t="n">
        <v>711.3248151580964</v>
      </c>
      <c r="P440" t="n">
        <v>0.04608106828045511</v>
      </c>
      <c r="Q440" t="n">
        <v>53.49848872515599</v>
      </c>
      <c r="R440" t="n">
        <v>524.6711183979343</v>
      </c>
      <c r="S440" t="n">
        <v>73.60561005707811</v>
      </c>
      <c r="T440" t="n">
        <v>937.0392616358567</v>
      </c>
      <c r="U440" t="n">
        <v>17488.49357762494</v>
      </c>
      <c r="V440" t="n">
        <v>227.6666666666667</v>
      </c>
      <c r="W440" t="n">
        <v>658.6666666666666</v>
      </c>
      <c r="X440" t="n">
        <v>186</v>
      </c>
      <c r="Y440" t="n">
        <v>0</v>
      </c>
      <c r="Z440" t="n">
        <v>0.3357672582136926</v>
      </c>
      <c r="AA440" t="n">
        <v>2.780122330027781</v>
      </c>
      <c r="AB440" t="n">
        <v>167.3139288493188</v>
      </c>
      <c r="AC440" t="n">
        <v>2639.565303781308</v>
      </c>
      <c r="AD440" t="n">
        <v>4347.179694591403</v>
      </c>
      <c r="AE440" t="n">
        <v>1.168791954485157</v>
      </c>
      <c r="AF440" t="n">
        <v>17.69643791318819</v>
      </c>
      <c r="AG440" t="n">
        <v>247.0340582745287</v>
      </c>
      <c r="AH440" t="n">
        <v>30356.42330737425</v>
      </c>
      <c r="AI440" t="n">
        <v>20976.83171272378</v>
      </c>
      <c r="AJ440" t="n">
        <v>-395.267378891918</v>
      </c>
      <c r="AK440" t="n">
        <v>744.6441940258497</v>
      </c>
      <c r="AL440" t="n">
        <v>-17.9697414286769</v>
      </c>
      <c r="AM440" t="n">
        <v>2.269243868254557</v>
      </c>
      <c r="AN440" t="n">
        <v>-24.17359678506642</v>
      </c>
      <c r="AO440" t="n">
        <v>186.6536967601614</v>
      </c>
      <c r="AP440" t="n">
        <v>979945.9386356041</v>
      </c>
      <c r="AQ440" t="n">
        <v>0.2115619489018139</v>
      </c>
      <c r="AR440" t="n">
        <v>0.2287092033094734</v>
      </c>
      <c r="AS440" t="n">
        <v>0.1199350668471432</v>
      </c>
      <c r="AT440" t="n">
        <v>0.2373817851735646</v>
      </c>
      <c r="AU440" t="n">
        <v>0.2024119957680048</v>
      </c>
      <c r="AV440" t="n">
        <v>7.840945839001367</v>
      </c>
      <c r="AW440" t="n">
        <v>122.0126769370868</v>
      </c>
      <c r="AX440" t="n">
        <v>5629.292332126027</v>
      </c>
      <c r="AY440" t="n">
        <v>155485.9031815306</v>
      </c>
      <c r="AZ440" t="n">
        <v>175481.6682289227</v>
      </c>
      <c r="BA440" t="n">
        <v>64525.29450725234</v>
      </c>
      <c r="BB440" t="n">
        <v>33282.31926347451</v>
      </c>
      <c r="BC440" t="n">
        <v>97807.61377072684</v>
      </c>
      <c r="BD440" t="n">
        <v>2.315324936535012</v>
      </c>
      <c r="BE440" t="n">
        <v>0.04608106828045511</v>
      </c>
      <c r="BF440" t="n">
        <v>29.32489194008955</v>
      </c>
      <c r="BG440" t="n">
        <v>53.49848872515599</v>
      </c>
      <c r="BH440" t="n">
        <v>711.3248151580964</v>
      </c>
      <c r="BI440" t="n">
        <v>524.6711183979343</v>
      </c>
      <c r="BJ440" t="n">
        <v>49499.1725381272</v>
      </c>
      <c r="BK440" t="n">
        <v>112.5166162786336</v>
      </c>
      <c r="BL440" t="n">
        <v>42633.65475685849</v>
      </c>
      <c r="BM440" t="n">
        <v>76086.71139839025</v>
      </c>
      <c r="BN440" t="n">
        <v>26023.82965823902</v>
      </c>
      <c r="BO440" t="n">
        <v>19360.00399676371</v>
      </c>
      <c r="BP440" t="n">
        <v>0.1623716773042765</v>
      </c>
      <c r="BQ440" t="n">
        <v>2.16481358410577</v>
      </c>
      <c r="BR440" t="n">
        <v>171.1221020333104</v>
      </c>
      <c r="BS440" t="n">
        <v>3529.660641284795</v>
      </c>
      <c r="BT440" t="n">
        <v>3171.884023648557</v>
      </c>
      <c r="BU440" t="n">
        <v>6304.669114013093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206</v>
      </c>
      <c r="C441" t="n">
        <v>75</v>
      </c>
      <c r="D441" t="n">
        <v>1039.677760162639</v>
      </c>
      <c r="E441" t="n">
        <v>9.696549190351597</v>
      </c>
      <c r="F441" t="n">
        <v>153.1818448390612</v>
      </c>
      <c r="G441" t="n">
        <v>3172.373750054601</v>
      </c>
      <c r="H441" t="n">
        <v>232661.4796206381</v>
      </c>
      <c r="I441" t="n">
        <v>198333.971456695</v>
      </c>
      <c r="J441" t="n">
        <v>-2190.978437290831</v>
      </c>
      <c r="K441" t="n">
        <v>290.5661805298178</v>
      </c>
      <c r="L441" t="n">
        <v>-827.0511179566171</v>
      </c>
      <c r="M441" t="n">
        <v>2.365961724884728</v>
      </c>
      <c r="N441" t="n">
        <v>29.32489194008955</v>
      </c>
      <c r="O441" t="n">
        <v>711.3248151580964</v>
      </c>
      <c r="P441" t="n">
        <v>0.04608106828045511</v>
      </c>
      <c r="Q441" t="n">
        <v>56.55390967908645</v>
      </c>
      <c r="R441" t="n">
        <v>524.6711183979343</v>
      </c>
      <c r="S441" t="n">
        <v>73.65624684542783</v>
      </c>
      <c r="T441" t="n">
        <v>940.0946825897872</v>
      </c>
      <c r="U441" t="n">
        <v>17488.49357762494</v>
      </c>
      <c r="V441" t="n">
        <v>228</v>
      </c>
      <c r="W441" t="n">
        <v>659</v>
      </c>
      <c r="X441" t="n">
        <v>186</v>
      </c>
      <c r="Y441" t="n">
        <v>0</v>
      </c>
      <c r="Z441" t="n">
        <v>0.3357732151014488</v>
      </c>
      <c r="AA441" t="n">
        <v>2.780122330027781</v>
      </c>
      <c r="AB441" t="n">
        <v>167.3139288493188</v>
      </c>
      <c r="AC441" t="n">
        <v>2639.979810381491</v>
      </c>
      <c r="AD441" t="n">
        <v>4347.180991925777</v>
      </c>
      <c r="AE441" t="n">
        <v>1.1687944325632</v>
      </c>
      <c r="AF441" t="n">
        <v>17.69643791318819</v>
      </c>
      <c r="AG441" t="n">
        <v>247.0340582745287</v>
      </c>
      <c r="AH441" t="n">
        <v>30356.83781397443</v>
      </c>
      <c r="AI441" t="n">
        <v>20976.83218927361</v>
      </c>
      <c r="AJ441" t="n">
        <v>-407.1668461652527</v>
      </c>
      <c r="AK441" t="n">
        <v>751.8994005681935</v>
      </c>
      <c r="AL441" t="n">
        <v>-19.44741652802816</v>
      </c>
      <c r="AM441" t="n">
        <v>2.319880656604273</v>
      </c>
      <c r="AN441" t="n">
        <v>-27.22901773899687</v>
      </c>
      <c r="AO441" t="n">
        <v>186.6536967601614</v>
      </c>
      <c r="AP441" t="n">
        <v>980415.4627762078</v>
      </c>
      <c r="AQ441" t="n">
        <v>0.2116314508269609</v>
      </c>
      <c r="AR441" t="n">
        <v>0.2287879450611389</v>
      </c>
      <c r="AS441" t="n">
        <v>0.1199773541430639</v>
      </c>
      <c r="AT441" t="n">
        <v>0.2372915784165514</v>
      </c>
      <c r="AU441" t="n">
        <v>0.2023116715522849</v>
      </c>
      <c r="AV441" t="n">
        <v>7.840642574203049</v>
      </c>
      <c r="AW441" t="n">
        <v>122.003603734786</v>
      </c>
      <c r="AX441" t="n">
        <v>5628.739568498529</v>
      </c>
      <c r="AY441" t="n">
        <v>155502.5908128907</v>
      </c>
      <c r="AZ441" t="n">
        <v>175481.9100799459</v>
      </c>
      <c r="BA441" t="n">
        <v>64525.29450725234</v>
      </c>
      <c r="BB441" t="n">
        <v>37756.43327473395</v>
      </c>
      <c r="BC441" t="n">
        <v>102281.7277819863</v>
      </c>
      <c r="BD441" t="n">
        <v>2.365961724884728</v>
      </c>
      <c r="BE441" t="n">
        <v>0.04608106828045511</v>
      </c>
      <c r="BF441" t="n">
        <v>29.32489194008955</v>
      </c>
      <c r="BG441" t="n">
        <v>56.55390967908645</v>
      </c>
      <c r="BH441" t="n">
        <v>711.3248151580964</v>
      </c>
      <c r="BI441" t="n">
        <v>524.6711183979343</v>
      </c>
      <c r="BJ441" t="n">
        <v>50582.71809511833</v>
      </c>
      <c r="BK441" t="n">
        <v>112.5166162786336</v>
      </c>
      <c r="BL441" t="n">
        <v>42633.65475685849</v>
      </c>
      <c r="BM441" t="n">
        <v>80560.8254096497</v>
      </c>
      <c r="BN441" t="n">
        <v>26023.82965823902</v>
      </c>
      <c r="BO441" t="n">
        <v>19360.00399676371</v>
      </c>
      <c r="BP441" t="n">
        <v>0.1846793115582076</v>
      </c>
      <c r="BQ441" t="n">
        <v>2.16481358410577</v>
      </c>
      <c r="BR441" t="n">
        <v>171.1221020333104</v>
      </c>
      <c r="BS441" t="n">
        <v>4007.008016001659</v>
      </c>
      <c r="BT441" t="n">
        <v>3171.884023648557</v>
      </c>
      <c r="BU441" t="n">
        <v>6304.669114013093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206</v>
      </c>
      <c r="C442" t="n">
        <v>75</v>
      </c>
      <c r="D442" t="n">
        <v>1039.718419163748</v>
      </c>
      <c r="E442" t="n">
        <v>9.696593114384322</v>
      </c>
      <c r="F442" t="n">
        <v>153.1818448390612</v>
      </c>
      <c r="G442" t="n">
        <v>3173.04330103549</v>
      </c>
      <c r="H442" t="n">
        <v>232674.0560012042</v>
      </c>
      <c r="I442" t="n">
        <v>198333.971456695</v>
      </c>
      <c r="J442" t="n">
        <v>-2190.978437290831</v>
      </c>
      <c r="K442" t="n">
        <v>290.5661805298178</v>
      </c>
      <c r="L442" t="n">
        <v>-827.0511179566171</v>
      </c>
      <c r="M442" t="n">
        <v>2.365961724884728</v>
      </c>
      <c r="N442" t="n">
        <v>29.32489194008955</v>
      </c>
      <c r="O442" t="n">
        <v>711.3248151580964</v>
      </c>
      <c r="P442" t="n">
        <v>0.04608106828045511</v>
      </c>
      <c r="Q442" t="n">
        <v>56.55390967908645</v>
      </c>
      <c r="R442" t="n">
        <v>524.6711183979343</v>
      </c>
      <c r="S442" t="n">
        <v>73.65624684542783</v>
      </c>
      <c r="T442" t="n">
        <v>940.0946825897872</v>
      </c>
      <c r="U442" t="n">
        <v>17488.49357762494</v>
      </c>
      <c r="V442" t="n">
        <v>228</v>
      </c>
      <c r="W442" t="n">
        <v>659</v>
      </c>
      <c r="X442" t="n">
        <v>186</v>
      </c>
      <c r="Y442" t="n">
        <v>0</v>
      </c>
      <c r="Z442" t="n">
        <v>0.3357733296753058</v>
      </c>
      <c r="AA442" t="n">
        <v>2.780122330027781</v>
      </c>
      <c r="AB442" t="n">
        <v>167.334015262409</v>
      </c>
      <c r="AC442" t="n">
        <v>2640.282792896799</v>
      </c>
      <c r="AD442" t="n">
        <v>4347.180991925777</v>
      </c>
      <c r="AE442" t="n">
        <v>1.168794547137057</v>
      </c>
      <c r="AF442" t="n">
        <v>17.69643791318819</v>
      </c>
      <c r="AG442" t="n">
        <v>247.0541446876189</v>
      </c>
      <c r="AH442" t="n">
        <v>30357.14079648975</v>
      </c>
      <c r="AI442" t="n">
        <v>20976.83218927361</v>
      </c>
      <c r="AJ442" t="n">
        <v>-405.6453475803323</v>
      </c>
      <c r="AK442" t="n">
        <v>728.2101551352692</v>
      </c>
      <c r="AL442" t="n">
        <v>-17.12544454033211</v>
      </c>
      <c r="AM442" t="n">
        <v>2.319880656604273</v>
      </c>
      <c r="AN442" t="n">
        <v>-27.22901773899687</v>
      </c>
      <c r="AO442" t="n">
        <v>186.6536967601614</v>
      </c>
      <c r="AP442" t="n">
        <v>980440.739999452</v>
      </c>
      <c r="AQ442" t="n">
        <v>0.2116298279691521</v>
      </c>
      <c r="AR442" t="n">
        <v>0.2287820465669954</v>
      </c>
      <c r="AS442" t="n">
        <v>0.1199742609480944</v>
      </c>
      <c r="AT442" t="n">
        <v>0.2373030090387085</v>
      </c>
      <c r="AU442" t="n">
        <v>0.2023108554770496</v>
      </c>
      <c r="AV442" t="n">
        <v>7.840604083815843</v>
      </c>
      <c r="AW442" t="n">
        <v>122.0021603622915</v>
      </c>
      <c r="AX442" t="n">
        <v>5630.056343845442</v>
      </c>
      <c r="AY442" t="n">
        <v>155513.3421347949</v>
      </c>
      <c r="AZ442" t="n">
        <v>175479.2134716113</v>
      </c>
      <c r="BA442" t="n">
        <v>64525.29450725234</v>
      </c>
      <c r="BB442" t="n">
        <v>37756.43327473395</v>
      </c>
      <c r="BC442" t="n">
        <v>102281.7277819863</v>
      </c>
      <c r="BD442" t="n">
        <v>2.365961724884728</v>
      </c>
      <c r="BE442" t="n">
        <v>0.04608106828045511</v>
      </c>
      <c r="BF442" t="n">
        <v>29.32489194008955</v>
      </c>
      <c r="BG442" t="n">
        <v>56.55390967908645</v>
      </c>
      <c r="BH442" t="n">
        <v>711.3248151580964</v>
      </c>
      <c r="BI442" t="n">
        <v>524.6711183979343</v>
      </c>
      <c r="BJ442" t="n">
        <v>50582.71809511833</v>
      </c>
      <c r="BK442" t="n">
        <v>112.5166162786336</v>
      </c>
      <c r="BL442" t="n">
        <v>42633.65475685849</v>
      </c>
      <c r="BM442" t="n">
        <v>80560.8254096497</v>
      </c>
      <c r="BN442" t="n">
        <v>26023.82965823902</v>
      </c>
      <c r="BO442" t="n">
        <v>19360.00399676371</v>
      </c>
      <c r="BP442" t="n">
        <v>0.1846793115582076</v>
      </c>
      <c r="BQ442" t="n">
        <v>2.16481358410577</v>
      </c>
      <c r="BR442" t="n">
        <v>171.1221020333104</v>
      </c>
      <c r="BS442" t="n">
        <v>4007.008016001659</v>
      </c>
      <c r="BT442" t="n">
        <v>3171.884023648557</v>
      </c>
      <c r="BU442" t="n">
        <v>6304.669114013093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206</v>
      </c>
      <c r="C443" t="n">
        <v>75</v>
      </c>
      <c r="D443" t="n">
        <v>1039.729776242186</v>
      </c>
      <c r="E443" t="n">
        <v>9.696645593923813</v>
      </c>
      <c r="F443" t="n">
        <v>153.1818448390612</v>
      </c>
      <c r="G443" t="n">
        <v>3173.04330103549</v>
      </c>
      <c r="H443" t="n">
        <v>232683.6401286138</v>
      </c>
      <c r="I443" t="n">
        <v>198333.971456695</v>
      </c>
      <c r="J443" t="n">
        <v>-2190.978437290831</v>
      </c>
      <c r="K443" t="n">
        <v>290.5661805298178</v>
      </c>
      <c r="L443" t="n">
        <v>-827.0511179566171</v>
      </c>
      <c r="M443" t="n">
        <v>2.365961724884728</v>
      </c>
      <c r="N443" t="n">
        <v>29.32489194008955</v>
      </c>
      <c r="O443" t="n">
        <v>711.3248151580964</v>
      </c>
      <c r="P443" t="n">
        <v>0.04608106828045511</v>
      </c>
      <c r="Q443" t="n">
        <v>56.55390967908645</v>
      </c>
      <c r="R443" t="n">
        <v>524.6711183979343</v>
      </c>
      <c r="S443" t="n">
        <v>73.65624684542783</v>
      </c>
      <c r="T443" t="n">
        <v>940.0946825897872</v>
      </c>
      <c r="U443" t="n">
        <v>17488.49357762494</v>
      </c>
      <c r="V443" t="n">
        <v>228</v>
      </c>
      <c r="W443" t="n">
        <v>659</v>
      </c>
      <c r="X443" t="n">
        <v>186</v>
      </c>
      <c r="Y443" t="n">
        <v>0</v>
      </c>
      <c r="Z443" t="n">
        <v>0.3357734669762414</v>
      </c>
      <c r="AA443" t="n">
        <v>2.780122330027781</v>
      </c>
      <c r="AB443" t="n">
        <v>167.334015262409</v>
      </c>
      <c r="AC443" t="n">
        <v>2640.513358590099</v>
      </c>
      <c r="AD443" t="n">
        <v>4347.180991925777</v>
      </c>
      <c r="AE443" t="n">
        <v>1.168794684437993</v>
      </c>
      <c r="AF443" t="n">
        <v>17.69643791318819</v>
      </c>
      <c r="AG443" t="n">
        <v>247.0541446876189</v>
      </c>
      <c r="AH443" t="n">
        <v>30357.37136218305</v>
      </c>
      <c r="AI443" t="n">
        <v>20976.83218927361</v>
      </c>
      <c r="AJ443" t="n">
        <v>-404.8845982878721</v>
      </c>
      <c r="AK443" t="n">
        <v>716.3655324188071</v>
      </c>
      <c r="AL443" t="n">
        <v>-15.96445854648408</v>
      </c>
      <c r="AM443" t="n">
        <v>2.319880656604273</v>
      </c>
      <c r="AN443" t="n">
        <v>-27.22901773899687</v>
      </c>
      <c r="AO443" t="n">
        <v>186.6536967601614</v>
      </c>
      <c r="AP443" t="n">
        <v>980209.8778047209</v>
      </c>
      <c r="AQ443" t="n">
        <v>0.2116708986975214</v>
      </c>
      <c r="AR443" t="n">
        <v>0.2286319917823418</v>
      </c>
      <c r="AS443" t="n">
        <v>0.1199674406195889</v>
      </c>
      <c r="AT443" t="n">
        <v>0.2373716703633933</v>
      </c>
      <c r="AU443" t="n">
        <v>0.2023579985371545</v>
      </c>
      <c r="AV443" t="n">
        <v>7.840713178387062</v>
      </c>
      <c r="AW443" t="n">
        <v>122.0086762837705</v>
      </c>
      <c r="AX443" t="n">
        <v>5630.234670975438</v>
      </c>
      <c r="AY443" t="n">
        <v>155521.7978427344</v>
      </c>
      <c r="AZ443" t="n">
        <v>175476.7259740245</v>
      </c>
      <c r="BA443" t="n">
        <v>64525.29450725234</v>
      </c>
      <c r="BB443" t="n">
        <v>37756.43327473395</v>
      </c>
      <c r="BC443" t="n">
        <v>102281.7277819863</v>
      </c>
      <c r="BD443" t="n">
        <v>2.365961724884728</v>
      </c>
      <c r="BE443" t="n">
        <v>0.04608106828045511</v>
      </c>
      <c r="BF443" t="n">
        <v>29.32489194008955</v>
      </c>
      <c r="BG443" t="n">
        <v>56.55390967908645</v>
      </c>
      <c r="BH443" t="n">
        <v>711.3248151580964</v>
      </c>
      <c r="BI443" t="n">
        <v>524.6711183979343</v>
      </c>
      <c r="BJ443" t="n">
        <v>50582.71809511833</v>
      </c>
      <c r="BK443" t="n">
        <v>112.5166162786336</v>
      </c>
      <c r="BL443" t="n">
        <v>42633.65475685849</v>
      </c>
      <c r="BM443" t="n">
        <v>80560.8254096497</v>
      </c>
      <c r="BN443" t="n">
        <v>26023.82965823902</v>
      </c>
      <c r="BO443" t="n">
        <v>19360.00399676371</v>
      </c>
      <c r="BP443" t="n">
        <v>0.1846793115582076</v>
      </c>
      <c r="BQ443" t="n">
        <v>2.16481358410577</v>
      </c>
      <c r="BR443" t="n">
        <v>171.1221020333104</v>
      </c>
      <c r="BS443" t="n">
        <v>4007.008016001659</v>
      </c>
      <c r="BT443" t="n">
        <v>3171.884023648557</v>
      </c>
      <c r="BU443" t="n">
        <v>6304.669114013093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206</v>
      </c>
      <c r="C444" t="n">
        <v>75</v>
      </c>
      <c r="D444" t="n">
        <v>1039.738219896155</v>
      </c>
      <c r="E444" t="n">
        <v>9.696692656457259</v>
      </c>
      <c r="F444" t="n">
        <v>153.1818448390612</v>
      </c>
      <c r="G444" t="n">
        <v>3173.044573419733</v>
      </c>
      <c r="H444" t="n">
        <v>232690.5934793477</v>
      </c>
      <c r="I444" t="n">
        <v>198333.971456695</v>
      </c>
      <c r="J444" t="n">
        <v>-2190.978437290831</v>
      </c>
      <c r="K444" t="n">
        <v>290.5661805298178</v>
      </c>
      <c r="L444" t="n">
        <v>-827.0511179566171</v>
      </c>
      <c r="M444" t="n">
        <v>2.365961724884728</v>
      </c>
      <c r="N444" t="n">
        <v>29.32489194008955</v>
      </c>
      <c r="O444" t="n">
        <v>711.3248151580964</v>
      </c>
      <c r="P444" t="n">
        <v>0.04608106828045511</v>
      </c>
      <c r="Q444" t="n">
        <v>56.55390967908645</v>
      </c>
      <c r="R444" t="n">
        <v>524.6711183979343</v>
      </c>
      <c r="S444" t="n">
        <v>73.65624684542783</v>
      </c>
      <c r="T444" t="n">
        <v>940.0946825897872</v>
      </c>
      <c r="U444" t="n">
        <v>17502.60493076912</v>
      </c>
      <c r="V444" t="n">
        <v>228</v>
      </c>
      <c r="W444" t="n">
        <v>659</v>
      </c>
      <c r="X444" t="n">
        <v>186.6666666666667</v>
      </c>
      <c r="Y444" t="n">
        <v>0</v>
      </c>
      <c r="Z444" t="n">
        <v>0.3357735900966634</v>
      </c>
      <c r="AA444" t="n">
        <v>2.780122330027781</v>
      </c>
      <c r="AB444" t="n">
        <v>167.3352876466533</v>
      </c>
      <c r="AC444" t="n">
        <v>2640.680619197365</v>
      </c>
      <c r="AD444" t="n">
        <v>4347.180991925777</v>
      </c>
      <c r="AE444" t="n">
        <v>1.168794807558414</v>
      </c>
      <c r="AF444" t="n">
        <v>17.69643791318819</v>
      </c>
      <c r="AG444" t="n">
        <v>247.0546120657017</v>
      </c>
      <c r="AH444" t="n">
        <v>30357.53862279031</v>
      </c>
      <c r="AI444" t="n">
        <v>20976.83218927361</v>
      </c>
      <c r="AJ444" t="n">
        <v>-402.2965678072405</v>
      </c>
      <c r="AK444" t="n">
        <v>701.5770745829346</v>
      </c>
      <c r="AL444" t="n">
        <v>-16.45100251603861</v>
      </c>
      <c r="AM444" t="n">
        <v>2.319880656604273</v>
      </c>
      <c r="AN444" t="n">
        <v>-27.22901773899687</v>
      </c>
      <c r="AO444" t="n">
        <v>186.6536967601614</v>
      </c>
      <c r="AP444" t="n">
        <v>980219.2427910311</v>
      </c>
      <c r="AQ444" t="n">
        <v>0.2116700219862699</v>
      </c>
      <c r="AR444" t="n">
        <v>0.2286298074389014</v>
      </c>
      <c r="AS444" t="n">
        <v>0.1199662944541291</v>
      </c>
      <c r="AT444" t="n">
        <v>0.2373792394005559</v>
      </c>
      <c r="AU444" t="n">
        <v>0.2023546367201438</v>
      </c>
      <c r="AV444" t="n">
        <v>7.840776989055425</v>
      </c>
      <c r="AW444" t="n">
        <v>122.0085964798347</v>
      </c>
      <c r="AX444" t="n">
        <v>5630.230577513997</v>
      </c>
      <c r="AY444" t="n">
        <v>155528.6568441823</v>
      </c>
      <c r="AZ444" t="n">
        <v>175476.7229343144</v>
      </c>
      <c r="BA444" t="n">
        <v>64525.29450725234</v>
      </c>
      <c r="BB444" t="n">
        <v>37756.43327473395</v>
      </c>
      <c r="BC444" t="n">
        <v>102281.7277819863</v>
      </c>
      <c r="BD444" t="n">
        <v>2.365961724884728</v>
      </c>
      <c r="BE444" t="n">
        <v>0.04608106828045511</v>
      </c>
      <c r="BF444" t="n">
        <v>29.32489194008955</v>
      </c>
      <c r="BG444" t="n">
        <v>56.55390967908645</v>
      </c>
      <c r="BH444" t="n">
        <v>711.3248151580964</v>
      </c>
      <c r="BI444" t="n">
        <v>524.6711183979343</v>
      </c>
      <c r="BJ444" t="n">
        <v>50582.71809511833</v>
      </c>
      <c r="BK444" t="n">
        <v>112.5166162786336</v>
      </c>
      <c r="BL444" t="n">
        <v>42633.65475685849</v>
      </c>
      <c r="BM444" t="n">
        <v>80560.8254096497</v>
      </c>
      <c r="BN444" t="n">
        <v>26023.82965823902</v>
      </c>
      <c r="BO444" t="n">
        <v>19360.00399676371</v>
      </c>
      <c r="BP444" t="n">
        <v>0.1846793115582076</v>
      </c>
      <c r="BQ444" t="n">
        <v>2.16481358410577</v>
      </c>
      <c r="BR444" t="n">
        <v>171.1221020333104</v>
      </c>
      <c r="BS444" t="n">
        <v>4007.008016001659</v>
      </c>
      <c r="BT444" t="n">
        <v>3171.884023648557</v>
      </c>
      <c r="BU444" t="n">
        <v>6304.669114013093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206</v>
      </c>
      <c r="C445" t="n">
        <v>75</v>
      </c>
      <c r="D445" t="n">
        <v>1039.739407073737</v>
      </c>
      <c r="E445" t="n">
        <v>9.696744960675886</v>
      </c>
      <c r="F445" t="n">
        <v>153.1818448390612</v>
      </c>
      <c r="G445" t="n">
        <v>3173.045209611856</v>
      </c>
      <c r="H445" t="n">
        <v>232690.5934793477</v>
      </c>
      <c r="I445" t="n">
        <v>198333.971456695</v>
      </c>
      <c r="J445" t="n">
        <v>-2190.978437290831</v>
      </c>
      <c r="K445" t="n">
        <v>290.5661805298178</v>
      </c>
      <c r="L445" t="n">
        <v>-827.0511179566171</v>
      </c>
      <c r="M445" t="n">
        <v>2.365961724884728</v>
      </c>
      <c r="N445" t="n">
        <v>29.32489194008955</v>
      </c>
      <c r="O445" t="n">
        <v>711.3248151580964</v>
      </c>
      <c r="P445" t="n">
        <v>0.04608106828045511</v>
      </c>
      <c r="Q445" t="n">
        <v>56.55390967908645</v>
      </c>
      <c r="R445" t="n">
        <v>524.6711183979343</v>
      </c>
      <c r="S445" t="n">
        <v>73.65624684542783</v>
      </c>
      <c r="T445" t="n">
        <v>940.0946825897872</v>
      </c>
      <c r="U445" t="n">
        <v>17509.66060734121</v>
      </c>
      <c r="V445" t="n">
        <v>228</v>
      </c>
      <c r="W445" t="n">
        <v>659</v>
      </c>
      <c r="X445" t="n">
        <v>187</v>
      </c>
      <c r="Y445" t="n">
        <v>0</v>
      </c>
      <c r="Z445" t="n">
        <v>0.3357737270208895</v>
      </c>
      <c r="AA445" t="n">
        <v>2.780122330027781</v>
      </c>
      <c r="AB445" t="n">
        <v>167.3359238387755</v>
      </c>
      <c r="AC445" t="n">
        <v>2640.680619197365</v>
      </c>
      <c r="AD445" t="n">
        <v>4347.180991925777</v>
      </c>
      <c r="AE445" t="n">
        <v>1.168794944482641</v>
      </c>
      <c r="AF445" t="n">
        <v>17.69643791318819</v>
      </c>
      <c r="AG445" t="n">
        <v>247.0548457547431</v>
      </c>
      <c r="AH445" t="n">
        <v>30357.53862279031</v>
      </c>
      <c r="AI445" t="n">
        <v>20976.83218927361</v>
      </c>
      <c r="AJ445" t="n">
        <v>-442.7934729854239</v>
      </c>
      <c r="AK445" t="n">
        <v>715.3659375695084</v>
      </c>
      <c r="AL445" t="n">
        <v>-23.53824338202177</v>
      </c>
      <c r="AM445" t="n">
        <v>2.319880656604273</v>
      </c>
      <c r="AN445" t="n">
        <v>-27.22901773899687</v>
      </c>
      <c r="AO445" t="n">
        <v>186.6536967601614</v>
      </c>
      <c r="AP445" t="n">
        <v>980103.9309462487</v>
      </c>
      <c r="AQ445" t="n">
        <v>0.2116793973278475</v>
      </c>
      <c r="AR445" t="n">
        <v>0.2285293802757894</v>
      </c>
      <c r="AS445" t="n">
        <v>0.1199931394372743</v>
      </c>
      <c r="AT445" t="n">
        <v>0.2374151240207726</v>
      </c>
      <c r="AU445" t="n">
        <v>0.202382958938316</v>
      </c>
      <c r="AV445" t="n">
        <v>7.840647541544921</v>
      </c>
      <c r="AW445" t="n">
        <v>122.008436869014</v>
      </c>
      <c r="AX445" t="n">
        <v>5629.973987981105</v>
      </c>
      <c r="AY445" t="n">
        <v>155523.6312313849</v>
      </c>
      <c r="AZ445" t="n">
        <v>175469.9843874696</v>
      </c>
      <c r="BA445" t="n">
        <v>64525.29450725234</v>
      </c>
      <c r="BB445" t="n">
        <v>37756.43327473395</v>
      </c>
      <c r="BC445" t="n">
        <v>102281.7277819863</v>
      </c>
      <c r="BD445" t="n">
        <v>2.365961724884728</v>
      </c>
      <c r="BE445" t="n">
        <v>0.04608106828045511</v>
      </c>
      <c r="BF445" t="n">
        <v>29.32489194008955</v>
      </c>
      <c r="BG445" t="n">
        <v>56.55390967908645</v>
      </c>
      <c r="BH445" t="n">
        <v>711.3248151580964</v>
      </c>
      <c r="BI445" t="n">
        <v>524.6711183979343</v>
      </c>
      <c r="BJ445" t="n">
        <v>50582.71809511833</v>
      </c>
      <c r="BK445" t="n">
        <v>112.5166162786336</v>
      </c>
      <c r="BL445" t="n">
        <v>42633.65475685849</v>
      </c>
      <c r="BM445" t="n">
        <v>80560.8254096497</v>
      </c>
      <c r="BN445" t="n">
        <v>26023.82965823902</v>
      </c>
      <c r="BO445" t="n">
        <v>19360.00399676371</v>
      </c>
      <c r="BP445" t="n">
        <v>0.1846793115582076</v>
      </c>
      <c r="BQ445" t="n">
        <v>2.16481358410577</v>
      </c>
      <c r="BR445" t="n">
        <v>171.1221020333104</v>
      </c>
      <c r="BS445" t="n">
        <v>4007.008016001659</v>
      </c>
      <c r="BT445" t="n">
        <v>3171.884023648557</v>
      </c>
      <c r="BU445" t="n">
        <v>6304.669114013093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206</v>
      </c>
      <c r="C446" t="n">
        <v>75</v>
      </c>
      <c r="D446" t="n">
        <v>1039.748185340387</v>
      </c>
      <c r="E446" t="n">
        <v>9.696854330772005</v>
      </c>
      <c r="F446" t="n">
        <v>153.1818448390612</v>
      </c>
      <c r="G446" t="n">
        <v>3173.045209611856</v>
      </c>
      <c r="H446" t="n">
        <v>232696.5304157746</v>
      </c>
      <c r="I446" t="n">
        <v>198333.971456695</v>
      </c>
      <c r="J446" t="n">
        <v>-2190.978437290831</v>
      </c>
      <c r="K446" t="n">
        <v>290.5661805298178</v>
      </c>
      <c r="L446" t="n">
        <v>-827.0511179566171</v>
      </c>
      <c r="M446" t="n">
        <v>2.365961724884728</v>
      </c>
      <c r="N446" t="n">
        <v>29.32489194008955</v>
      </c>
      <c r="O446" t="n">
        <v>711.3248151580964</v>
      </c>
      <c r="P446" t="n">
        <v>0.04608106828045511</v>
      </c>
      <c r="Q446" t="n">
        <v>56.55390967908645</v>
      </c>
      <c r="R446" t="n">
        <v>524.6711183979343</v>
      </c>
      <c r="S446" t="n">
        <v>73.65624684542783</v>
      </c>
      <c r="T446" t="n">
        <v>940.0946825897872</v>
      </c>
      <c r="U446" t="n">
        <v>17509.66060734121</v>
      </c>
      <c r="V446" t="n">
        <v>228</v>
      </c>
      <c r="W446" t="n">
        <v>659</v>
      </c>
      <c r="X446" t="n">
        <v>187</v>
      </c>
      <c r="Y446" t="n">
        <v>0</v>
      </c>
      <c r="Z446" t="n">
        <v>0.3357740160960597</v>
      </c>
      <c r="AA446" t="n">
        <v>2.780122330027781</v>
      </c>
      <c r="AB446" t="n">
        <v>167.3359238387755</v>
      </c>
      <c r="AC446" t="n">
        <v>2640.823756596596</v>
      </c>
      <c r="AD446" t="n">
        <v>4347.180991925777</v>
      </c>
      <c r="AE446" t="n">
        <v>1.168795233557811</v>
      </c>
      <c r="AF446" t="n">
        <v>17.69643791318819</v>
      </c>
      <c r="AG446" t="n">
        <v>247.0548457547431</v>
      </c>
      <c r="AH446" t="n">
        <v>30357.68176018955</v>
      </c>
      <c r="AI446" t="n">
        <v>20976.83218927361</v>
      </c>
      <c r="AJ446" t="n">
        <v>-441.2085163386287</v>
      </c>
      <c r="AK446" t="n">
        <v>703.5933364218369</v>
      </c>
      <c r="AL446" t="n">
        <v>-20.62955536315143</v>
      </c>
      <c r="AM446" t="n">
        <v>2.319880656604273</v>
      </c>
      <c r="AN446" t="n">
        <v>-27.22901773899687</v>
      </c>
      <c r="AO446" t="n">
        <v>186.6536967601614</v>
      </c>
      <c r="AP446" t="n">
        <v>980715.9759377042</v>
      </c>
      <c r="AQ446" t="n">
        <v>0.2118156051817871</v>
      </c>
      <c r="AR446" t="n">
        <v>0.2285690286600261</v>
      </c>
      <c r="AS446" t="n">
        <v>0.1200962032080366</v>
      </c>
      <c r="AT446" t="n">
        <v>0.2372660967713008</v>
      </c>
      <c r="AU446" t="n">
        <v>0.2022530661788494</v>
      </c>
      <c r="AV446" t="n">
        <v>7.839642693435915</v>
      </c>
      <c r="AW446" t="n">
        <v>121.9921387345604</v>
      </c>
      <c r="AX446" t="n">
        <v>5628.729113716669</v>
      </c>
      <c r="AY446" t="n">
        <v>155522.5660984728</v>
      </c>
      <c r="AZ446" t="n">
        <v>175462.8122398631</v>
      </c>
      <c r="BA446" t="n">
        <v>64525.29450725234</v>
      </c>
      <c r="BB446" t="n">
        <v>37756.43327473395</v>
      </c>
      <c r="BC446" t="n">
        <v>102281.7277819863</v>
      </c>
      <c r="BD446" t="n">
        <v>2.365961724884728</v>
      </c>
      <c r="BE446" t="n">
        <v>0.04608106828045511</v>
      </c>
      <c r="BF446" t="n">
        <v>29.32489194008955</v>
      </c>
      <c r="BG446" t="n">
        <v>56.55390967908645</v>
      </c>
      <c r="BH446" t="n">
        <v>711.3248151580964</v>
      </c>
      <c r="BI446" t="n">
        <v>524.6711183979343</v>
      </c>
      <c r="BJ446" t="n">
        <v>50582.71809511833</v>
      </c>
      <c r="BK446" t="n">
        <v>112.5166162786336</v>
      </c>
      <c r="BL446" t="n">
        <v>42633.65475685849</v>
      </c>
      <c r="BM446" t="n">
        <v>80560.8254096497</v>
      </c>
      <c r="BN446" t="n">
        <v>26023.82965823902</v>
      </c>
      <c r="BO446" t="n">
        <v>19360.00399676371</v>
      </c>
      <c r="BP446" t="n">
        <v>0.1846793115582076</v>
      </c>
      <c r="BQ446" t="n">
        <v>2.16481358410577</v>
      </c>
      <c r="BR446" t="n">
        <v>171.1221020333104</v>
      </c>
      <c r="BS446" t="n">
        <v>4007.008016001659</v>
      </c>
      <c r="BT446" t="n">
        <v>3171.884023648557</v>
      </c>
      <c r="BU446" t="n">
        <v>6304.669114013093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206</v>
      </c>
      <c r="C447" t="n">
        <v>75</v>
      </c>
      <c r="D447" t="n">
        <v>1039.757921473595</v>
      </c>
      <c r="E447" t="n">
        <v>9.697048749133272</v>
      </c>
      <c r="F447" t="n">
        <v>153.1818448390612</v>
      </c>
      <c r="G447" t="n">
        <v>3173.055163168068</v>
      </c>
      <c r="H447" t="n">
        <v>232734.5480118093</v>
      </c>
      <c r="I447" t="n">
        <v>198333.971456695</v>
      </c>
      <c r="J447" t="n">
        <v>-2224.349965006877</v>
      </c>
      <c r="K447" t="n">
        <v>290.5661805298178</v>
      </c>
      <c r="L447" t="n">
        <v>-827.0511179566171</v>
      </c>
      <c r="M447" t="n">
        <v>2.365961724884728</v>
      </c>
      <c r="N447" t="n">
        <v>29.32489194008955</v>
      </c>
      <c r="O447" t="n">
        <v>711.3248151580964</v>
      </c>
      <c r="P447" t="n">
        <v>0.04608106828045511</v>
      </c>
      <c r="Q447" t="n">
        <v>56.55390967908645</v>
      </c>
      <c r="R447" t="n">
        <v>414.3975824416152</v>
      </c>
      <c r="S447" t="n">
        <v>73.65624684542783</v>
      </c>
      <c r="T447" t="n">
        <v>940.0946825897872</v>
      </c>
      <c r="U447" t="n">
        <v>17619.93414329752</v>
      </c>
      <c r="V447" t="n">
        <v>228</v>
      </c>
      <c r="W447" t="n">
        <v>659.6666666666666</v>
      </c>
      <c r="X447" t="n">
        <v>187</v>
      </c>
      <c r="Y447" t="n">
        <v>0</v>
      </c>
      <c r="Z447" t="n">
        <v>0.3357745286520464</v>
      </c>
      <c r="AA447" t="n">
        <v>2.780122330027781</v>
      </c>
      <c r="AB447" t="n">
        <v>167.3362224129098</v>
      </c>
      <c r="AC447" t="n">
        <v>2642.038277632927</v>
      </c>
      <c r="AD447" t="n">
        <v>4347.180991925777</v>
      </c>
      <c r="AE447" t="n">
        <v>1.168795746113797</v>
      </c>
      <c r="AF447" t="n">
        <v>17.69643791318819</v>
      </c>
      <c r="AG447" t="n">
        <v>247.0551443288775</v>
      </c>
      <c r="AH447" t="n">
        <v>30358.19860632711</v>
      </c>
      <c r="AI447" t="n">
        <v>20976.83218927361</v>
      </c>
      <c r="AJ447" t="n">
        <v>-429.9683079106064</v>
      </c>
      <c r="AK447" t="n">
        <v>692.4112628718736</v>
      </c>
      <c r="AL447" t="n">
        <v>-50.8357468494603</v>
      </c>
      <c r="AM447" t="n">
        <v>2.319880656604273</v>
      </c>
      <c r="AN447" t="n">
        <v>-27.22901773899687</v>
      </c>
      <c r="AO447" t="n">
        <v>296.9272327164805</v>
      </c>
      <c r="AP447" t="n">
        <v>980234.1497897453</v>
      </c>
      <c r="AQ447" t="n">
        <v>0.2117783209056485</v>
      </c>
      <c r="AR447" t="n">
        <v>0.2284888540440842</v>
      </c>
      <c r="AS447" t="n">
        <v>0.1199905517003683</v>
      </c>
      <c r="AT447" t="n">
        <v>0.2373887796500656</v>
      </c>
      <c r="AU447" t="n">
        <v>0.2023534936998334</v>
      </c>
      <c r="AV447" t="n">
        <v>7.840825803894479</v>
      </c>
      <c r="AW447" t="n">
        <v>122.008738973316</v>
      </c>
      <c r="AX447" t="n">
        <v>5629.960241414062</v>
      </c>
      <c r="AY447" t="n">
        <v>155535.0290484596</v>
      </c>
      <c r="AZ447" t="n">
        <v>175471.0511126239</v>
      </c>
      <c r="BA447" t="n">
        <v>60471.03282105028</v>
      </c>
      <c r="BB447" t="n">
        <v>37756.43327473395</v>
      </c>
      <c r="BC447" t="n">
        <v>98227.46609578423</v>
      </c>
      <c r="BD447" t="n">
        <v>2.365961724884728</v>
      </c>
      <c r="BE447" t="n">
        <v>0.04608106828045511</v>
      </c>
      <c r="BF447" t="n">
        <v>29.32489194008955</v>
      </c>
      <c r="BG447" t="n">
        <v>56.55390967908645</v>
      </c>
      <c r="BH447" t="n">
        <v>711.3248151580964</v>
      </c>
      <c r="BI447" t="n">
        <v>414.3975824416152</v>
      </c>
      <c r="BJ447" t="n">
        <v>50582.71809511833</v>
      </c>
      <c r="BK447" t="n">
        <v>112.5166162786336</v>
      </c>
      <c r="BL447" t="n">
        <v>42633.65475685849</v>
      </c>
      <c r="BM447" t="n">
        <v>80560.8254096497</v>
      </c>
      <c r="BN447" t="n">
        <v>26023.82965823902</v>
      </c>
      <c r="BO447" t="n">
        <v>15272.37078284562</v>
      </c>
      <c r="BP447" t="n">
        <v>0.1846793115582076</v>
      </c>
      <c r="BQ447" t="n">
        <v>2.16481358410577</v>
      </c>
      <c r="BR447" t="n">
        <v>171.1221020333104</v>
      </c>
      <c r="BS447" t="n">
        <v>4007.008016001659</v>
      </c>
      <c r="BT447" t="n">
        <v>3171.884023648557</v>
      </c>
      <c r="BU447" t="n">
        <v>6304.669114013093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206</v>
      </c>
      <c r="C448" t="n">
        <v>75</v>
      </c>
      <c r="D448" t="n">
        <v>1039.764559775253</v>
      </c>
      <c r="E448" t="n">
        <v>9.697201146195301</v>
      </c>
      <c r="F448" t="n">
        <v>153.1818448390612</v>
      </c>
      <c r="G448" t="n">
        <v>3173.055163168068</v>
      </c>
      <c r="H448" t="n">
        <v>232977.2017769372</v>
      </c>
      <c r="I448" t="n">
        <v>198333.971456695</v>
      </c>
      <c r="J448" t="n">
        <v>-2464.019676276959</v>
      </c>
      <c r="K448" t="n">
        <v>290.5661805298178</v>
      </c>
      <c r="L448" t="n">
        <v>-827.0511179566171</v>
      </c>
      <c r="M448" t="n">
        <v>2.365961724884728</v>
      </c>
      <c r="N448" t="n">
        <v>29.32489194008955</v>
      </c>
      <c r="O448" t="n">
        <v>711.3248151580964</v>
      </c>
      <c r="P448" t="n">
        <v>0.04608106828045511</v>
      </c>
      <c r="Q448" t="n">
        <v>36.37116921364764</v>
      </c>
      <c r="R448" t="n">
        <v>359.2608144634557</v>
      </c>
      <c r="S448" t="n">
        <v>73.65624684542783</v>
      </c>
      <c r="T448" t="n">
        <v>960.277423055226</v>
      </c>
      <c r="U448" t="n">
        <v>17675.07091127568</v>
      </c>
      <c r="V448" t="n">
        <v>228</v>
      </c>
      <c r="W448" t="n">
        <v>660.6666666666666</v>
      </c>
      <c r="X448" t="n">
        <v>187</v>
      </c>
      <c r="Y448" t="n">
        <v>0</v>
      </c>
      <c r="Z448" t="n">
        <v>0.3357749300944237</v>
      </c>
      <c r="AA448" t="n">
        <v>2.780122330027781</v>
      </c>
      <c r="AB448" t="n">
        <v>167.3362224129098</v>
      </c>
      <c r="AC448" t="n">
        <v>2642.863462229644</v>
      </c>
      <c r="AD448" t="n">
        <v>4347.180991925777</v>
      </c>
      <c r="AE448" t="n">
        <v>1.168796147556175</v>
      </c>
      <c r="AF448" t="n">
        <v>17.69643791318819</v>
      </c>
      <c r="AG448" t="n">
        <v>247.0551443288775</v>
      </c>
      <c r="AH448" t="n">
        <v>30358.54726190406</v>
      </c>
      <c r="AI448" t="n">
        <v>20976.83218927361</v>
      </c>
      <c r="AJ448" t="n">
        <v>-362.5912407072983</v>
      </c>
      <c r="AK448" t="n">
        <v>415.2367261169543</v>
      </c>
      <c r="AL448" t="n">
        <v>-34.28791065428489</v>
      </c>
      <c r="AM448" t="n">
        <v>2.319880656604273</v>
      </c>
      <c r="AN448" t="n">
        <v>-7.046277273558059</v>
      </c>
      <c r="AO448" t="n">
        <v>352.0640006946401</v>
      </c>
      <c r="AP448" t="n">
        <v>980306.4503174355</v>
      </c>
      <c r="AQ448" t="n">
        <v>0.2117669473864053</v>
      </c>
      <c r="AR448" t="n">
        <v>0.228472002308881</v>
      </c>
      <c r="AS448" t="n">
        <v>0.1199820784106768</v>
      </c>
      <c r="AT448" t="n">
        <v>0.2374388849810142</v>
      </c>
      <c r="AU448" t="n">
        <v>0.2023400869130226</v>
      </c>
      <c r="AV448" t="n">
        <v>7.841449650784796</v>
      </c>
      <c r="AW448" t="n">
        <v>122.0152708834889</v>
      </c>
      <c r="AX448" t="n">
        <v>5630.266301614259</v>
      </c>
      <c r="AY448" t="n">
        <v>155545.7410612827</v>
      </c>
      <c r="AZ448" t="n">
        <v>175480.2996683551</v>
      </c>
      <c r="BA448" t="n">
        <v>29217.24017521628</v>
      </c>
      <c r="BB448" t="n">
        <v>37756.43327473395</v>
      </c>
      <c r="BC448" t="n">
        <v>66973.67344995023</v>
      </c>
      <c r="BD448" t="n">
        <v>2.365961724884728</v>
      </c>
      <c r="BE448" t="n">
        <v>0.04608106828045511</v>
      </c>
      <c r="BF448" t="n">
        <v>29.32489194008955</v>
      </c>
      <c r="BG448" t="n">
        <v>36.37116921364764</v>
      </c>
      <c r="BH448" t="n">
        <v>711.3248151580964</v>
      </c>
      <c r="BI448" t="n">
        <v>359.2608144634557</v>
      </c>
      <c r="BJ448" t="n">
        <v>50582.71809511833</v>
      </c>
      <c r="BK448" t="n">
        <v>112.5166162786336</v>
      </c>
      <c r="BL448" t="n">
        <v>42633.65475685849</v>
      </c>
      <c r="BM448" t="n">
        <v>51111.17965950465</v>
      </c>
      <c r="BN448" t="n">
        <v>26023.82965823902</v>
      </c>
      <c r="BO448" t="n">
        <v>13228.55417588657</v>
      </c>
      <c r="BP448" t="n">
        <v>0.1846793115582076</v>
      </c>
      <c r="BQ448" t="n">
        <v>2.16481358410577</v>
      </c>
      <c r="BR448" t="n">
        <v>171.1221020333104</v>
      </c>
      <c r="BS448" t="n">
        <v>4007.008016001659</v>
      </c>
      <c r="BT448" t="n">
        <v>3171.884023648557</v>
      </c>
      <c r="BU448" t="n">
        <v>6304.669114013093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206</v>
      </c>
      <c r="C449" t="n">
        <v>75</v>
      </c>
      <c r="D449" t="n">
        <v>1039.927134475301</v>
      </c>
      <c r="E449" t="n">
        <v>9.697323115343288</v>
      </c>
      <c r="F449" t="n">
        <v>153.1818448390612</v>
      </c>
      <c r="G449" t="n">
        <v>3177.079844473736</v>
      </c>
      <c r="H449" t="n">
        <v>233090.5885143635</v>
      </c>
      <c r="I449" t="n">
        <v>198333.971456695</v>
      </c>
      <c r="J449" t="n">
        <v>-2575.511649982988</v>
      </c>
      <c r="K449" t="n">
        <v>290.5661805298178</v>
      </c>
      <c r="L449" t="n">
        <v>-827.0511179566171</v>
      </c>
      <c r="M449" t="n">
        <v>2.365961724884728</v>
      </c>
      <c r="N449" t="n">
        <v>29.32489194008955</v>
      </c>
      <c r="O449" t="n">
        <v>711.3248151580964</v>
      </c>
      <c r="P449" t="n">
        <v>0.04608106828045511</v>
      </c>
      <c r="Q449" t="n">
        <v>26.27979898092823</v>
      </c>
      <c r="R449" t="n">
        <v>359.2608144634557</v>
      </c>
      <c r="S449" t="n">
        <v>73.65624684542783</v>
      </c>
      <c r="T449" t="n">
        <v>970.3687932879453</v>
      </c>
      <c r="U449" t="n">
        <v>17675.07091127568</v>
      </c>
      <c r="V449" t="n">
        <v>228</v>
      </c>
      <c r="W449" t="n">
        <v>661</v>
      </c>
      <c r="X449" t="n">
        <v>187</v>
      </c>
      <c r="Y449" t="n">
        <v>0</v>
      </c>
      <c r="Z449" t="n">
        <v>0.335775246104707</v>
      </c>
      <c r="AA449" t="n">
        <v>2.780122330027781</v>
      </c>
      <c r="AB449" t="n">
        <v>167.4566468201438</v>
      </c>
      <c r="AC449" t="n">
        <v>2643.009539083125</v>
      </c>
      <c r="AD449" t="n">
        <v>4347.180991925777</v>
      </c>
      <c r="AE449" t="n">
        <v>1.168796463566458</v>
      </c>
      <c r="AF449" t="n">
        <v>17.69643791318819</v>
      </c>
      <c r="AG449" t="n">
        <v>247.1755687361115</v>
      </c>
      <c r="AH449" t="n">
        <v>30358.62949297236</v>
      </c>
      <c r="AI449" t="n">
        <v>20976.83218927361</v>
      </c>
      <c r="AJ449" t="n">
        <v>-326.7529510305196</v>
      </c>
      <c r="AK449" t="n">
        <v>275.3693820040468</v>
      </c>
      <c r="AL449" t="n">
        <v>-13.43923562072161</v>
      </c>
      <c r="AM449" t="n">
        <v>2.319880656604273</v>
      </c>
      <c r="AN449" t="n">
        <v>3.045092959161348</v>
      </c>
      <c r="AO449" t="n">
        <v>352.0640006946401</v>
      </c>
      <c r="AP449" t="n">
        <v>979320.1332368869</v>
      </c>
      <c r="AQ449" t="n">
        <v>0.2115521793504755</v>
      </c>
      <c r="AR449" t="n">
        <v>0.2282351616300839</v>
      </c>
      <c r="AS449" t="n">
        <v>0.1196441424884848</v>
      </c>
      <c r="AT449" t="n">
        <v>0.2380226186510429</v>
      </c>
      <c r="AU449" t="n">
        <v>0.2025458978799129</v>
      </c>
      <c r="AV449" t="n">
        <v>7.846252509967528</v>
      </c>
      <c r="AW449" t="n">
        <v>122.0909481519378</v>
      </c>
      <c r="AX449" t="n">
        <v>5643.869812899378</v>
      </c>
      <c r="AY449" t="n">
        <v>155610.431300245</v>
      </c>
      <c r="AZ449" t="n">
        <v>175548.9001615125</v>
      </c>
      <c r="BA449" t="n">
        <v>14603.90927384979</v>
      </c>
      <c r="BB449" t="n">
        <v>37756.43327473395</v>
      </c>
      <c r="BC449" t="n">
        <v>52360.34254858373</v>
      </c>
      <c r="BD449" t="n">
        <v>2.365961724884728</v>
      </c>
      <c r="BE449" t="n">
        <v>0.04608106828045511</v>
      </c>
      <c r="BF449" t="n">
        <v>29.32489194008955</v>
      </c>
      <c r="BG449" t="n">
        <v>26.27979898092823</v>
      </c>
      <c r="BH449" t="n">
        <v>711.3248151580964</v>
      </c>
      <c r="BI449" t="n">
        <v>359.2608144634557</v>
      </c>
      <c r="BJ449" t="n">
        <v>50582.71809511833</v>
      </c>
      <c r="BK449" t="n">
        <v>112.5166162786336</v>
      </c>
      <c r="BL449" t="n">
        <v>42633.65475685849</v>
      </c>
      <c r="BM449" t="n">
        <v>36386.35678443212</v>
      </c>
      <c r="BN449" t="n">
        <v>26023.82965823902</v>
      </c>
      <c r="BO449" t="n">
        <v>13228.55417588657</v>
      </c>
      <c r="BP449" t="n">
        <v>0.1846793115582076</v>
      </c>
      <c r="BQ449" t="n">
        <v>2.16481358410577</v>
      </c>
      <c r="BR449" t="n">
        <v>171.1221020333104</v>
      </c>
      <c r="BS449" t="n">
        <v>4007.008016001659</v>
      </c>
      <c r="BT449" t="n">
        <v>3171.884023648557</v>
      </c>
      <c r="BU449" t="n">
        <v>6304.669114013093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206</v>
      </c>
      <c r="C450" t="n">
        <v>75</v>
      </c>
      <c r="D450" t="n">
        <v>1040.034865622525</v>
      </c>
      <c r="E450" t="n">
        <v>9.69740326754334</v>
      </c>
      <c r="F450" t="n">
        <v>153.1818448390612</v>
      </c>
      <c r="G450" t="n">
        <v>3179.782699774171</v>
      </c>
      <c r="H450" t="n">
        <v>233090.5885143635</v>
      </c>
      <c r="I450" t="n">
        <v>198333.971456695</v>
      </c>
      <c r="J450" t="n">
        <v>-2575.511649982988</v>
      </c>
      <c r="K450" t="n">
        <v>290.5661805298178</v>
      </c>
      <c r="L450" t="n">
        <v>-827.0511179566171</v>
      </c>
      <c r="M450" t="n">
        <v>2.365961724884728</v>
      </c>
      <c r="N450" t="n">
        <v>29.32489194008955</v>
      </c>
      <c r="O450" t="n">
        <v>711.3248151580964</v>
      </c>
      <c r="P450" t="n">
        <v>0.04608106828045511</v>
      </c>
      <c r="Q450" t="n">
        <v>26.3913198388857</v>
      </c>
      <c r="R450" t="n">
        <v>359.2608144634557</v>
      </c>
      <c r="S450" t="n">
        <v>73.65624684542783</v>
      </c>
      <c r="T450" t="n">
        <v>970.480314145903</v>
      </c>
      <c r="U450" t="n">
        <v>17675.07091127568</v>
      </c>
      <c r="V450" t="n">
        <v>228</v>
      </c>
      <c r="W450" t="n">
        <v>661.6666666666666</v>
      </c>
      <c r="X450" t="n">
        <v>187</v>
      </c>
      <c r="Y450" t="n">
        <v>0</v>
      </c>
      <c r="Z450" t="n">
        <v>0.3357754531583246</v>
      </c>
      <c r="AA450" t="n">
        <v>2.780122330027781</v>
      </c>
      <c r="AB450" t="n">
        <v>167.5375472943828</v>
      </c>
      <c r="AC450" t="n">
        <v>2643.009539083125</v>
      </c>
      <c r="AD450" t="n">
        <v>4347.18101747206</v>
      </c>
      <c r="AE450" t="n">
        <v>1.168796670620076</v>
      </c>
      <c r="AF450" t="n">
        <v>17.69643791318819</v>
      </c>
      <c r="AG450" t="n">
        <v>247.2564692103504</v>
      </c>
      <c r="AH450" t="n">
        <v>30358.62949297236</v>
      </c>
      <c r="AI450" t="n">
        <v>20976.8321986569</v>
      </c>
      <c r="AJ450" t="n">
        <v>-325.6780729929573</v>
      </c>
      <c r="AK450" t="n">
        <v>276.3139291879875</v>
      </c>
      <c r="AL450" t="n">
        <v>-11.32329811723952</v>
      </c>
      <c r="AM450" t="n">
        <v>2.319880656604273</v>
      </c>
      <c r="AN450" t="n">
        <v>2.933572101203878</v>
      </c>
      <c r="AO450" t="n">
        <v>352.0640006946401</v>
      </c>
      <c r="AP450" t="n">
        <v>979494.6219148954</v>
      </c>
      <c r="AQ450" t="n">
        <v>0.2115033920370913</v>
      </c>
      <c r="AR450" t="n">
        <v>0.2282931158857389</v>
      </c>
      <c r="AS450" t="n">
        <v>0.1197160748167408</v>
      </c>
      <c r="AT450" t="n">
        <v>0.2379821571537354</v>
      </c>
      <c r="AU450" t="n">
        <v>0.2025052601066936</v>
      </c>
      <c r="AV450" t="n">
        <v>7.845725993523999</v>
      </c>
      <c r="AW450" t="n">
        <v>122.0775241253388</v>
      </c>
      <c r="AX450" t="n">
        <v>5648.889349127712</v>
      </c>
      <c r="AY450" t="n">
        <v>155600.1251133788</v>
      </c>
      <c r="AZ450" t="n">
        <v>175535.2251810177</v>
      </c>
      <c r="BA450" t="n">
        <v>14603.90927384979</v>
      </c>
      <c r="BB450" t="n">
        <v>37919.14220649278</v>
      </c>
      <c r="BC450" t="n">
        <v>52523.05148034258</v>
      </c>
      <c r="BD450" t="n">
        <v>2.365961724884728</v>
      </c>
      <c r="BE450" t="n">
        <v>0.04608106828045511</v>
      </c>
      <c r="BF450" t="n">
        <v>29.32489194008955</v>
      </c>
      <c r="BG450" t="n">
        <v>26.3913198388857</v>
      </c>
      <c r="BH450" t="n">
        <v>711.3248151580964</v>
      </c>
      <c r="BI450" t="n">
        <v>359.2608144634557</v>
      </c>
      <c r="BJ450" t="n">
        <v>50582.71809511833</v>
      </c>
      <c r="BK450" t="n">
        <v>112.5166162786336</v>
      </c>
      <c r="BL450" t="n">
        <v>42633.65475685849</v>
      </c>
      <c r="BM450" t="n">
        <v>36549.06571619095</v>
      </c>
      <c r="BN450" t="n">
        <v>26023.82965823902</v>
      </c>
      <c r="BO450" t="n">
        <v>13228.55417588657</v>
      </c>
      <c r="BP450" t="n">
        <v>0.1846793115582076</v>
      </c>
      <c r="BQ450" t="n">
        <v>2.16481358410577</v>
      </c>
      <c r="BR450" t="n">
        <v>171.1221020333104</v>
      </c>
      <c r="BS450" t="n">
        <v>4007.008016001659</v>
      </c>
      <c r="BT450" t="n">
        <v>3171.884023648557</v>
      </c>
      <c r="BU450" t="n">
        <v>6304.669114013093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206</v>
      </c>
      <c r="C451" t="n">
        <v>75</v>
      </c>
      <c r="D451" t="n">
        <v>1040.05453999863</v>
      </c>
      <c r="E451" t="n">
        <v>9.700143609327492</v>
      </c>
      <c r="F451" t="n">
        <v>153.1519271731642</v>
      </c>
      <c r="G451" t="n">
        <v>3180.219380527963</v>
      </c>
      <c r="H451" t="n">
        <v>233091.7762864022</v>
      </c>
      <c r="I451" t="n">
        <v>198333.971456695</v>
      </c>
      <c r="J451" t="n">
        <v>-2575.511649982988</v>
      </c>
      <c r="K451" t="n">
        <v>290.5661805298178</v>
      </c>
      <c r="L451" t="n">
        <v>-827.0511179566171</v>
      </c>
      <c r="M451" t="n">
        <v>2.365961724884728</v>
      </c>
      <c r="N451" t="n">
        <v>29.32489194008955</v>
      </c>
      <c r="O451" t="n">
        <v>711.3248151580964</v>
      </c>
      <c r="P451" t="n">
        <v>0.04608106828045511</v>
      </c>
      <c r="Q451" t="n">
        <v>26.44708026786444</v>
      </c>
      <c r="R451" t="n">
        <v>359.2608144634557</v>
      </c>
      <c r="S451" t="n">
        <v>73.65833857396875</v>
      </c>
      <c r="T451" t="n">
        <v>970.5666971080736</v>
      </c>
      <c r="U451" t="n">
        <v>17675.07091127568</v>
      </c>
      <c r="V451" t="n">
        <v>228</v>
      </c>
      <c r="W451" t="n">
        <v>662</v>
      </c>
      <c r="X451" t="n">
        <v>187.6666666666667</v>
      </c>
      <c r="Y451" t="n">
        <v>0</v>
      </c>
      <c r="Z451" t="n">
        <v>0.3363669343628563</v>
      </c>
      <c r="AA451" t="n">
        <v>2.78082719732271</v>
      </c>
      <c r="AB451" t="n">
        <v>167.5506232754347</v>
      </c>
      <c r="AC451" t="n">
        <v>2643.037769648657</v>
      </c>
      <c r="AD451" t="n">
        <v>4347.181030245203</v>
      </c>
      <c r="AE451" t="n">
        <v>1.169014017854705</v>
      </c>
      <c r="AF451" t="n">
        <v>17.69669681387978</v>
      </c>
      <c r="AG451" t="n">
        <v>247.2695451914023</v>
      </c>
      <c r="AH451" t="n">
        <v>30358.65772353789</v>
      </c>
      <c r="AI451" t="n">
        <v>20976.83220334855</v>
      </c>
      <c r="AJ451" t="n">
        <v>-319.8630214744377</v>
      </c>
      <c r="AK451" t="n">
        <v>277.1062217138199</v>
      </c>
      <c r="AL451" t="n">
        <v>-14.0224531088061</v>
      </c>
      <c r="AM451" t="n">
        <v>2.319880656604273</v>
      </c>
      <c r="AN451" t="n">
        <v>2.877811672225143</v>
      </c>
      <c r="AO451" t="n">
        <v>352.0640006946401</v>
      </c>
      <c r="AP451" t="n">
        <v>979474.5416107094</v>
      </c>
      <c r="AQ451" t="n">
        <v>0.2115094762837813</v>
      </c>
      <c r="AR451" t="n">
        <v>0.228175722925002</v>
      </c>
      <c r="AS451" t="n">
        <v>0.1198203779565512</v>
      </c>
      <c r="AT451" t="n">
        <v>0.237987036049412</v>
      </c>
      <c r="AU451" t="n">
        <v>0.2025073867852536</v>
      </c>
      <c r="AV451" t="n">
        <v>7.845164337969603</v>
      </c>
      <c r="AW451" t="n">
        <v>122.0706210680066</v>
      </c>
      <c r="AX451" t="n">
        <v>5648.906942662584</v>
      </c>
      <c r="AY451" t="n">
        <v>155590.4802324444</v>
      </c>
      <c r="AZ451" t="n">
        <v>175520.7093331243</v>
      </c>
      <c r="BA451" t="n">
        <v>14603.90927384979</v>
      </c>
      <c r="BB451" t="n">
        <v>38000.4966723722</v>
      </c>
      <c r="BC451" t="n">
        <v>52604.40594622199</v>
      </c>
      <c r="BD451" t="n">
        <v>2.365961724884728</v>
      </c>
      <c r="BE451" t="n">
        <v>0.04608106828045511</v>
      </c>
      <c r="BF451" t="n">
        <v>29.32489194008955</v>
      </c>
      <c r="BG451" t="n">
        <v>26.44708026786444</v>
      </c>
      <c r="BH451" t="n">
        <v>711.3248151580964</v>
      </c>
      <c r="BI451" t="n">
        <v>359.2608144634557</v>
      </c>
      <c r="BJ451" t="n">
        <v>50582.71809511833</v>
      </c>
      <c r="BK451" t="n">
        <v>112.5166162786336</v>
      </c>
      <c r="BL451" t="n">
        <v>42633.65475685849</v>
      </c>
      <c r="BM451" t="n">
        <v>36630.42018207037</v>
      </c>
      <c r="BN451" t="n">
        <v>26023.82965823902</v>
      </c>
      <c r="BO451" t="n">
        <v>13228.55417588657</v>
      </c>
      <c r="BP451" t="n">
        <v>0.1846793115582076</v>
      </c>
      <c r="BQ451" t="n">
        <v>2.16481358410577</v>
      </c>
      <c r="BR451" t="n">
        <v>171.1221020333104</v>
      </c>
      <c r="BS451" t="n">
        <v>4007.008016001659</v>
      </c>
      <c r="BT451" t="n">
        <v>3171.884023648557</v>
      </c>
      <c r="BU451" t="n">
        <v>6304.669114013093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206</v>
      </c>
      <c r="C452" t="n">
        <v>75</v>
      </c>
      <c r="D452" t="n">
        <v>1040.11150961246</v>
      </c>
      <c r="E452" t="n">
        <v>9.701615483728766</v>
      </c>
      <c r="F452" t="n">
        <v>153.1369683402157</v>
      </c>
      <c r="G452" t="n">
        <v>3181.597206853873</v>
      </c>
      <c r="H452" t="n">
        <v>233115.8712666755</v>
      </c>
      <c r="I452" t="n">
        <v>198333.971456695</v>
      </c>
      <c r="J452" t="n">
        <v>-2599.606636280027</v>
      </c>
      <c r="K452" t="n">
        <v>290.5661805298178</v>
      </c>
      <c r="L452" t="n">
        <v>-827.0511179566171</v>
      </c>
      <c r="M452" t="n">
        <v>2.365961724884728</v>
      </c>
      <c r="N452" t="n">
        <v>29.32489194008955</v>
      </c>
      <c r="O452" t="n">
        <v>711.3248151580964</v>
      </c>
      <c r="P452" t="n">
        <v>0.04608106828045511</v>
      </c>
      <c r="Q452" t="n">
        <v>26.44708026786444</v>
      </c>
      <c r="R452" t="n">
        <v>283.3710938428597</v>
      </c>
      <c r="S452" t="n">
        <v>73.65938443823921</v>
      </c>
      <c r="T452" t="n">
        <v>970.5820083746697</v>
      </c>
      <c r="U452" t="n">
        <v>17750.96063189628</v>
      </c>
      <c r="V452" t="n">
        <v>228</v>
      </c>
      <c r="W452" t="n">
        <v>662.6666666666666</v>
      </c>
      <c r="X452" t="n">
        <v>188</v>
      </c>
      <c r="Y452" t="n">
        <v>0</v>
      </c>
      <c r="Z452" t="n">
        <v>0.3366629389051841</v>
      </c>
      <c r="AA452" t="n">
        <v>2.781179630970174</v>
      </c>
      <c r="AB452" t="n">
        <v>167.5919160099702</v>
      </c>
      <c r="AC452" t="n">
        <v>2643.796666854863</v>
      </c>
      <c r="AD452" t="n">
        <v>4347.181030245203</v>
      </c>
      <c r="AE452" t="n">
        <v>1.169122955412083</v>
      </c>
      <c r="AF452" t="n">
        <v>17.69682626422558</v>
      </c>
      <c r="AG452" t="n">
        <v>247.3108379259379</v>
      </c>
      <c r="AH452" t="n">
        <v>30358.93646684319</v>
      </c>
      <c r="AI452" t="n">
        <v>20976.83220334855</v>
      </c>
      <c r="AJ452" t="n">
        <v>-316.78525513966</v>
      </c>
      <c r="AK452" t="n">
        <v>275.8601887728919</v>
      </c>
      <c r="AL452" t="n">
        <v>-48.31556113284785</v>
      </c>
      <c r="AM452" t="n">
        <v>2.319880656604273</v>
      </c>
      <c r="AN452" t="n">
        <v>2.877811672225143</v>
      </c>
      <c r="AO452" t="n">
        <v>427.953721315236</v>
      </c>
      <c r="AP452" t="n">
        <v>979513.1369594593</v>
      </c>
      <c r="AQ452" t="n">
        <v>0.2115529284492129</v>
      </c>
      <c r="AR452" t="n">
        <v>0.2280998879712735</v>
      </c>
      <c r="AS452" t="n">
        <v>0.1198694484708578</v>
      </c>
      <c r="AT452" t="n">
        <v>0.2379737717883189</v>
      </c>
      <c r="AU452" t="n">
        <v>0.202503963320337</v>
      </c>
      <c r="AV452" t="n">
        <v>7.844970541302144</v>
      </c>
      <c r="AW452" t="n">
        <v>122.0633316412621</v>
      </c>
      <c r="AX452" t="n">
        <v>5651.307139326516</v>
      </c>
      <c r="AY452" t="n">
        <v>155583.213561815</v>
      </c>
      <c r="AZ452" t="n">
        <v>175511.0465378805</v>
      </c>
      <c r="BA452" t="n">
        <v>11823.29473236703</v>
      </c>
      <c r="BB452" t="n">
        <v>38000.4966723722</v>
      </c>
      <c r="BC452" t="n">
        <v>49823.79140473923</v>
      </c>
      <c r="BD452" t="n">
        <v>2.365961724884728</v>
      </c>
      <c r="BE452" t="n">
        <v>0.04608106828045511</v>
      </c>
      <c r="BF452" t="n">
        <v>29.32489194008955</v>
      </c>
      <c r="BG452" t="n">
        <v>26.44708026786444</v>
      </c>
      <c r="BH452" t="n">
        <v>711.3248151580964</v>
      </c>
      <c r="BI452" t="n">
        <v>283.3710938428597</v>
      </c>
      <c r="BJ452" t="n">
        <v>50582.71809511833</v>
      </c>
      <c r="BK452" t="n">
        <v>112.5166162786336</v>
      </c>
      <c r="BL452" t="n">
        <v>42633.65475685849</v>
      </c>
      <c r="BM452" t="n">
        <v>36630.42018207037</v>
      </c>
      <c r="BN452" t="n">
        <v>26023.82965823902</v>
      </c>
      <c r="BO452" t="n">
        <v>10423.84464810677</v>
      </c>
      <c r="BP452" t="n">
        <v>0.1846793115582076</v>
      </c>
      <c r="BQ452" t="n">
        <v>2.16481358410577</v>
      </c>
      <c r="BR452" t="n">
        <v>171.1221020333104</v>
      </c>
      <c r="BS452" t="n">
        <v>4007.008016001659</v>
      </c>
      <c r="BT452" t="n">
        <v>3171.884023648557</v>
      </c>
      <c r="BU452" t="n">
        <v>6304.669114013093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206</v>
      </c>
      <c r="C453" t="n">
        <v>75</v>
      </c>
      <c r="D453" t="n">
        <v>1040.11219619094</v>
      </c>
      <c r="E453" t="n">
        <v>9.701645764041295</v>
      </c>
      <c r="F453" t="n">
        <v>153.1369683402157</v>
      </c>
      <c r="G453" t="n">
        <v>3181.597206853873</v>
      </c>
      <c r="H453" t="n">
        <v>233127.9187568122</v>
      </c>
      <c r="I453" t="n">
        <v>198346.3714472251</v>
      </c>
      <c r="J453" t="n">
        <v>-2624.054837546035</v>
      </c>
      <c r="K453" t="n">
        <v>290.5661805298178</v>
      </c>
      <c r="L453" t="n">
        <v>-827.0511179566171</v>
      </c>
      <c r="M453" t="n">
        <v>2.365961724884728</v>
      </c>
      <c r="N453" t="n">
        <v>29.32489194008955</v>
      </c>
      <c r="O453" t="n">
        <v>825.1144009588428</v>
      </c>
      <c r="P453" t="n">
        <v>0.04608106828045511</v>
      </c>
      <c r="Q453" t="n">
        <v>26.44708026786444</v>
      </c>
      <c r="R453" t="n">
        <v>175.6500715825174</v>
      </c>
      <c r="S453" t="n">
        <v>73.65938443823921</v>
      </c>
      <c r="T453" t="n">
        <v>970.5820083746697</v>
      </c>
      <c r="U453" t="n">
        <v>17972.47123995737</v>
      </c>
      <c r="V453" t="n">
        <v>228.6666666666667</v>
      </c>
      <c r="W453" t="n">
        <v>663.6666666666666</v>
      </c>
      <c r="X453" t="n">
        <v>188</v>
      </c>
      <c r="Y453" t="n">
        <v>0</v>
      </c>
      <c r="Z453" t="n">
        <v>0.3366630171255471</v>
      </c>
      <c r="AA453" t="n">
        <v>2.781179630970174</v>
      </c>
      <c r="AB453" t="n">
        <v>168.2017676381909</v>
      </c>
      <c r="AC453" t="n">
        <v>2644.176115457966</v>
      </c>
      <c r="AD453" t="n">
        <v>4347.878791864703</v>
      </c>
      <c r="AE453" t="n">
        <v>1.169123033632446</v>
      </c>
      <c r="AF453" t="n">
        <v>17.69682626422558</v>
      </c>
      <c r="AG453" t="n">
        <v>247.5348366923618</v>
      </c>
      <c r="AH453" t="n">
        <v>30359.07583849584</v>
      </c>
      <c r="AI453" t="n">
        <v>20977.08849149273</v>
      </c>
      <c r="AJ453" t="n">
        <v>-322.2601154922311</v>
      </c>
      <c r="AK453" t="n">
        <v>274.6030349316502</v>
      </c>
      <c r="AL453" t="n">
        <v>-77.19464095635132</v>
      </c>
      <c r="AM453" t="n">
        <v>2.319880656604273</v>
      </c>
      <c r="AN453" t="n">
        <v>2.877811672225143</v>
      </c>
      <c r="AO453" t="n">
        <v>649.4643293763248</v>
      </c>
      <c r="AP453" t="n">
        <v>979803.3369338453</v>
      </c>
      <c r="AQ453" t="n">
        <v>0.2114920218535575</v>
      </c>
      <c r="AR453" t="n">
        <v>0.2281338367523478</v>
      </c>
      <c r="AS453" t="n">
        <v>0.1200082819269705</v>
      </c>
      <c r="AT453" t="n">
        <v>0.2379334385289323</v>
      </c>
      <c r="AU453" t="n">
        <v>0.202432420938192</v>
      </c>
      <c r="AV453" t="n">
        <v>7.844427344468147</v>
      </c>
      <c r="AW453" t="n">
        <v>122.0500702234919</v>
      </c>
      <c r="AX453" t="n">
        <v>5650.031077484738</v>
      </c>
      <c r="AY453" t="n">
        <v>155576.0635357942</v>
      </c>
      <c r="AZ453" t="n">
        <v>175502.5903556831</v>
      </c>
      <c r="BA453" t="n">
        <v>10432.98746162565</v>
      </c>
      <c r="BB453" t="n">
        <v>35434.12943584957</v>
      </c>
      <c r="BC453" t="n">
        <v>45867.11689747521</v>
      </c>
      <c r="BD453" t="n">
        <v>2.365961724884728</v>
      </c>
      <c r="BE453" t="n">
        <v>0.04608106828045511</v>
      </c>
      <c r="BF453" t="n">
        <v>29.32489194008955</v>
      </c>
      <c r="BG453" t="n">
        <v>26.44708026786444</v>
      </c>
      <c r="BH453" t="n">
        <v>825.1144009588428</v>
      </c>
      <c r="BI453" t="n">
        <v>175.6500715825174</v>
      </c>
      <c r="BJ453" t="n">
        <v>50582.71809511833</v>
      </c>
      <c r="BK453" t="n">
        <v>112.5166162786336</v>
      </c>
      <c r="BL453" t="n">
        <v>42633.65475685849</v>
      </c>
      <c r="BM453" t="n">
        <v>36630.42018207037</v>
      </c>
      <c r="BN453" t="n">
        <v>30229.23345369176</v>
      </c>
      <c r="BO453" t="n">
        <v>6442.721939576756</v>
      </c>
      <c r="BP453" t="n">
        <v>0.1846793115582076</v>
      </c>
      <c r="BQ453" t="n">
        <v>2.16481358410577</v>
      </c>
      <c r="BR453" t="n">
        <v>184.9183515153205</v>
      </c>
      <c r="BS453" t="n">
        <v>4007.008016001659</v>
      </c>
      <c r="BT453" t="n">
        <v>3171.884023648557</v>
      </c>
      <c r="BU453" t="n">
        <v>6814.547056940607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206</v>
      </c>
      <c r="C454" t="n">
        <v>75</v>
      </c>
      <c r="D454" t="n">
        <v>1040.120097772359</v>
      </c>
      <c r="E454" t="n">
        <v>9.701669971457283</v>
      </c>
      <c r="F454" t="n">
        <v>153.1369683402157</v>
      </c>
      <c r="G454" t="n">
        <v>3181.781731829425</v>
      </c>
      <c r="H454" t="n">
        <v>233127.9187568122</v>
      </c>
      <c r="I454" t="n">
        <v>198352.6789903867</v>
      </c>
      <c r="J454" t="n">
        <v>-2630.255191604779</v>
      </c>
      <c r="K454" t="n">
        <v>290.5661805298178</v>
      </c>
      <c r="L454" t="n">
        <v>-827.0511179566171</v>
      </c>
      <c r="M454" t="n">
        <v>2.365961724884728</v>
      </c>
      <c r="N454" t="n">
        <v>29.32489194008955</v>
      </c>
      <c r="O454" t="n">
        <v>882.0091938592162</v>
      </c>
      <c r="P454" t="n">
        <v>0.04608106828045511</v>
      </c>
      <c r="Q454" t="n">
        <v>26.44708026786444</v>
      </c>
      <c r="R454" t="n">
        <v>140.7619906074953</v>
      </c>
      <c r="S454" t="n">
        <v>73.65938443823921</v>
      </c>
      <c r="T454" t="n">
        <v>970.5820083746697</v>
      </c>
      <c r="U454" t="n">
        <v>18064.25411383277</v>
      </c>
      <c r="V454" t="n">
        <v>229</v>
      </c>
      <c r="W454" t="n">
        <v>664</v>
      </c>
      <c r="X454" t="n">
        <v>188</v>
      </c>
      <c r="Y454" t="n">
        <v>0</v>
      </c>
      <c r="Z454" t="n">
        <v>0.3366630797038591</v>
      </c>
      <c r="AA454" t="n">
        <v>2.781179630970174</v>
      </c>
      <c r="AB454" t="n">
        <v>168.5122290338853</v>
      </c>
      <c r="AC454" t="n">
        <v>2644.176115457966</v>
      </c>
      <c r="AD454" t="n">
        <v>4348.230247556983</v>
      </c>
      <c r="AE454" t="n">
        <v>1.169123096210757</v>
      </c>
      <c r="AF454" t="n">
        <v>17.69682626422558</v>
      </c>
      <c r="AG454" t="n">
        <v>247.6523716571579</v>
      </c>
      <c r="AH454" t="n">
        <v>30359.07583849584</v>
      </c>
      <c r="AI454" t="n">
        <v>20977.21921044735</v>
      </c>
      <c r="AJ454" t="n">
        <v>-325.0401058123961</v>
      </c>
      <c r="AK454" t="n">
        <v>274.2859662462614</v>
      </c>
      <c r="AL454" t="n">
        <v>-83.39829823603844</v>
      </c>
      <c r="AM454" t="n">
        <v>2.319880656604273</v>
      </c>
      <c r="AN454" t="n">
        <v>2.877811672225143</v>
      </c>
      <c r="AO454" t="n">
        <v>741.2472032517202</v>
      </c>
      <c r="AP454" t="n">
        <v>979921.2319927415</v>
      </c>
      <c r="AQ454" t="n">
        <v>0.2115028291723584</v>
      </c>
      <c r="AR454" t="n">
        <v>0.2281580434609914</v>
      </c>
      <c r="AS454" t="n">
        <v>0.1199939126996964</v>
      </c>
      <c r="AT454" t="n">
        <v>0.23791664833983</v>
      </c>
      <c r="AU454" t="n">
        <v>0.2024285663271238</v>
      </c>
      <c r="AV454" t="n">
        <v>7.844635814881454</v>
      </c>
      <c r="AW454" t="n">
        <v>122.052460631733</v>
      </c>
      <c r="AX454" t="n">
        <v>5650.582970507173</v>
      </c>
      <c r="AY454" t="n">
        <v>155580.6635375446</v>
      </c>
      <c r="AZ454" t="n">
        <v>175508.7309724339</v>
      </c>
      <c r="BA454" t="n">
        <v>10432.98746162565</v>
      </c>
      <c r="BB454" t="n">
        <v>34150.94581758826</v>
      </c>
      <c r="BC454" t="n">
        <v>44583.9332792139</v>
      </c>
      <c r="BD454" t="n">
        <v>2.365961724884728</v>
      </c>
      <c r="BE454" t="n">
        <v>0.04608106828045511</v>
      </c>
      <c r="BF454" t="n">
        <v>29.32489194008955</v>
      </c>
      <c r="BG454" t="n">
        <v>26.44708026786444</v>
      </c>
      <c r="BH454" t="n">
        <v>882.0091938592162</v>
      </c>
      <c r="BI454" t="n">
        <v>140.7619906074953</v>
      </c>
      <c r="BJ454" t="n">
        <v>50582.71809511833</v>
      </c>
      <c r="BK454" t="n">
        <v>112.5166162786336</v>
      </c>
      <c r="BL454" t="n">
        <v>42633.65475685849</v>
      </c>
      <c r="BM454" t="n">
        <v>36630.42018207037</v>
      </c>
      <c r="BN454" t="n">
        <v>32331.93535141813</v>
      </c>
      <c r="BO454" t="n">
        <v>5153.337967256697</v>
      </c>
      <c r="BP454" t="n">
        <v>0.1846793115582076</v>
      </c>
      <c r="BQ454" t="n">
        <v>2.16481358410577</v>
      </c>
      <c r="BR454" t="n">
        <v>191.8164762563256</v>
      </c>
      <c r="BS454" t="n">
        <v>4007.008016001659</v>
      </c>
      <c r="BT454" t="n">
        <v>3171.884023648557</v>
      </c>
      <c r="BU454" t="n">
        <v>7069.486028404363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206</v>
      </c>
      <c r="C455" t="n">
        <v>75</v>
      </c>
      <c r="D455" t="n">
        <v>1040.120458310557</v>
      </c>
      <c r="E455" t="n">
        <v>9.701685871466257</v>
      </c>
      <c r="F455" t="n">
        <v>153.1369683402157</v>
      </c>
      <c r="G455" t="n">
        <v>3181.781731829425</v>
      </c>
      <c r="H455" t="n">
        <v>233127.9187568122</v>
      </c>
      <c r="I455" t="n">
        <v>198352.6789903867</v>
      </c>
      <c r="J455" t="n">
        <v>-2630.255191604779</v>
      </c>
      <c r="K455" t="n">
        <v>290.5661805298178</v>
      </c>
      <c r="L455" t="n">
        <v>-827.0511179566171</v>
      </c>
      <c r="M455" t="n">
        <v>2.365961724884728</v>
      </c>
      <c r="N455" t="n">
        <v>29.32489194008955</v>
      </c>
      <c r="O455" t="n">
        <v>882.0091938592162</v>
      </c>
      <c r="P455" t="n">
        <v>0.04608106828045511</v>
      </c>
      <c r="Q455" t="n">
        <v>26.44708026786444</v>
      </c>
      <c r="R455" t="n">
        <v>140.7619906074953</v>
      </c>
      <c r="S455" t="n">
        <v>73.65938443823921</v>
      </c>
      <c r="T455" t="n">
        <v>970.5820083746697</v>
      </c>
      <c r="U455" t="n">
        <v>18064.25411383277</v>
      </c>
      <c r="V455" t="n">
        <v>229</v>
      </c>
      <c r="W455" t="n">
        <v>664</v>
      </c>
      <c r="X455" t="n">
        <v>188</v>
      </c>
      <c r="Y455" t="n">
        <v>0</v>
      </c>
      <c r="Z455" t="n">
        <v>0.3366631208092549</v>
      </c>
      <c r="AA455" t="n">
        <v>2.781179630970174</v>
      </c>
      <c r="AB455" t="n">
        <v>168.5122290338853</v>
      </c>
      <c r="AC455" t="n">
        <v>2644.176115457966</v>
      </c>
      <c r="AD455" t="n">
        <v>4348.230247556983</v>
      </c>
      <c r="AE455" t="n">
        <v>1.169123137316153</v>
      </c>
      <c r="AF455" t="n">
        <v>17.69682626422558</v>
      </c>
      <c r="AG455" t="n">
        <v>247.6523716571579</v>
      </c>
      <c r="AH455" t="n">
        <v>30359.07583849584</v>
      </c>
      <c r="AI455" t="n">
        <v>20977.21921044735</v>
      </c>
      <c r="AJ455" t="n">
        <v>-334.6521446662601</v>
      </c>
      <c r="AK455" t="n">
        <v>270.1783697194385</v>
      </c>
      <c r="AL455" t="n">
        <v>-73.67236897393182</v>
      </c>
      <c r="AM455" t="n">
        <v>2.319880656604273</v>
      </c>
      <c r="AN455" t="n">
        <v>2.877811672225143</v>
      </c>
      <c r="AO455" t="n">
        <v>741.2472032517202</v>
      </c>
      <c r="AP455" t="n">
        <v>979922.0038914614</v>
      </c>
      <c r="AQ455" t="n">
        <v>0.2115031903071223</v>
      </c>
      <c r="AR455" t="n">
        <v>0.2281578637376042</v>
      </c>
      <c r="AS455" t="n">
        <v>0.1200007775312233</v>
      </c>
      <c r="AT455" t="n">
        <v>0.2379105727914477</v>
      </c>
      <c r="AU455" t="n">
        <v>0.2024275956326026</v>
      </c>
      <c r="AV455" t="n">
        <v>7.844617729381565</v>
      </c>
      <c r="AW455" t="n">
        <v>122.0518485851356</v>
      </c>
      <c r="AX455" t="n">
        <v>5650.527935985026</v>
      </c>
      <c r="AY455" t="n">
        <v>155580.3258970001</v>
      </c>
      <c r="AZ455" t="n">
        <v>175507.9769918715</v>
      </c>
      <c r="BA455" t="n">
        <v>10432.98746162565</v>
      </c>
      <c r="BB455" t="n">
        <v>34150.94581758826</v>
      </c>
      <c r="BC455" t="n">
        <v>44583.9332792139</v>
      </c>
      <c r="BD455" t="n">
        <v>2.365961724884728</v>
      </c>
      <c r="BE455" t="n">
        <v>0.04608106828045511</v>
      </c>
      <c r="BF455" t="n">
        <v>29.32489194008955</v>
      </c>
      <c r="BG455" t="n">
        <v>26.44708026786444</v>
      </c>
      <c r="BH455" t="n">
        <v>882.0091938592162</v>
      </c>
      <c r="BI455" t="n">
        <v>140.7619906074953</v>
      </c>
      <c r="BJ455" t="n">
        <v>50582.71809511833</v>
      </c>
      <c r="BK455" t="n">
        <v>112.5166162786336</v>
      </c>
      <c r="BL455" t="n">
        <v>42633.65475685849</v>
      </c>
      <c r="BM455" t="n">
        <v>36630.42018207037</v>
      </c>
      <c r="BN455" t="n">
        <v>32331.93535141813</v>
      </c>
      <c r="BO455" t="n">
        <v>5153.337967256697</v>
      </c>
      <c r="BP455" t="n">
        <v>0.1846793115582076</v>
      </c>
      <c r="BQ455" t="n">
        <v>2.16481358410577</v>
      </c>
      <c r="BR455" t="n">
        <v>191.8164762563256</v>
      </c>
      <c r="BS455" t="n">
        <v>4007.008016001659</v>
      </c>
      <c r="BT455" t="n">
        <v>3171.884023648557</v>
      </c>
      <c r="BU455" t="n">
        <v>7069.486028404363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206</v>
      </c>
      <c r="C456" t="n">
        <v>75</v>
      </c>
      <c r="D456" t="n">
        <v>1040.174725482158</v>
      </c>
      <c r="E456" t="n">
        <v>9.701708152126205</v>
      </c>
      <c r="F456" t="n">
        <v>153.0944493094287</v>
      </c>
      <c r="G456" t="n">
        <v>3183.153407035591</v>
      </c>
      <c r="H456" t="n">
        <v>233151.2592048843</v>
      </c>
      <c r="I456" t="n">
        <v>198352.6789903867</v>
      </c>
      <c r="J456" t="n">
        <v>-2587.818678472106</v>
      </c>
      <c r="K456" t="n">
        <v>290.5661805298178</v>
      </c>
      <c r="L456" t="n">
        <v>-827.0511179566171</v>
      </c>
      <c r="M456" t="n">
        <v>2.365961724884728</v>
      </c>
      <c r="N456" t="n">
        <v>24.06639888556457</v>
      </c>
      <c r="O456" t="n">
        <v>882.0091938592162</v>
      </c>
      <c r="P456" t="n">
        <v>0.04608106828045511</v>
      </c>
      <c r="Q456" t="n">
        <v>26.44708026786444</v>
      </c>
      <c r="R456" t="n">
        <v>46.92066353583153</v>
      </c>
      <c r="S456" t="n">
        <v>73.65938443823921</v>
      </c>
      <c r="T456" t="n">
        <v>975.8405014291947</v>
      </c>
      <c r="U456" t="n">
        <v>18158.09544090443</v>
      </c>
      <c r="V456" t="n">
        <v>229.6666666666667</v>
      </c>
      <c r="W456" t="n">
        <v>664.6666666666666</v>
      </c>
      <c r="X456" t="n">
        <v>188</v>
      </c>
      <c r="Y456" t="n">
        <v>0</v>
      </c>
      <c r="Z456" t="n">
        <v>0.3366631783464129</v>
      </c>
      <c r="AA456" t="n">
        <v>2.840232962292759</v>
      </c>
      <c r="AB456" t="n">
        <v>168.5533503760238</v>
      </c>
      <c r="AC456" t="n">
        <v>2645.114528728683</v>
      </c>
      <c r="AD456" t="n">
        <v>4348.230247556983</v>
      </c>
      <c r="AE456" t="n">
        <v>1.169123194853311</v>
      </c>
      <c r="AF456" t="n">
        <v>17.71851633941108</v>
      </c>
      <c r="AG456" t="n">
        <v>247.6934929992964</v>
      </c>
      <c r="AH456" t="n">
        <v>30359.42051429889</v>
      </c>
      <c r="AI456" t="n">
        <v>20977.21921044735</v>
      </c>
      <c r="AJ456" t="n">
        <v>-339.4581640931921</v>
      </c>
      <c r="AK456" t="n">
        <v>334.7188325761935</v>
      </c>
      <c r="AL456" t="n">
        <v>-105.7988240174803</v>
      </c>
      <c r="AM456" t="n">
        <v>2.319880656604273</v>
      </c>
      <c r="AN456" t="n">
        <v>-2.380681382299835</v>
      </c>
      <c r="AO456" t="n">
        <v>835.088530323384</v>
      </c>
      <c r="AP456" t="n">
        <v>980242.689924382</v>
      </c>
      <c r="AQ456" t="n">
        <v>0.2114958549096956</v>
      </c>
      <c r="AR456" t="n">
        <v>0.2284176965439416</v>
      </c>
      <c r="AS456" t="n">
        <v>0.1198976347375282</v>
      </c>
      <c r="AT456" t="n">
        <v>0.2378267947672998</v>
      </c>
      <c r="AU456" t="n">
        <v>0.202362019041535</v>
      </c>
      <c r="AV456" t="n">
        <v>7.845096352243819</v>
      </c>
      <c r="AW456" t="n">
        <v>122.0516345492464</v>
      </c>
      <c r="AX456" t="n">
        <v>5654.294380890861</v>
      </c>
      <c r="AY456" t="n">
        <v>155592.238393844</v>
      </c>
      <c r="AZ456" t="n">
        <v>175522.9192019632</v>
      </c>
      <c r="BA456" t="n">
        <v>6987.421320618309</v>
      </c>
      <c r="BB456" t="n">
        <v>34150.94581758826</v>
      </c>
      <c r="BC456" t="n">
        <v>41138.36713820657</v>
      </c>
      <c r="BD456" t="n">
        <v>2.365961724884728</v>
      </c>
      <c r="BE456" t="n">
        <v>0.04608106828045511</v>
      </c>
      <c r="BF456" t="n">
        <v>24.06639888556457</v>
      </c>
      <c r="BG456" t="n">
        <v>26.44708026786444</v>
      </c>
      <c r="BH456" t="n">
        <v>882.0091938592162</v>
      </c>
      <c r="BI456" t="n">
        <v>46.92066353583153</v>
      </c>
      <c r="BJ456" t="n">
        <v>50582.71809511833</v>
      </c>
      <c r="BK456" t="n">
        <v>112.5166162786336</v>
      </c>
      <c r="BL456" t="n">
        <v>34947.3417515246</v>
      </c>
      <c r="BM456" t="n">
        <v>36630.42018207037</v>
      </c>
      <c r="BN456" t="n">
        <v>32331.93535141813</v>
      </c>
      <c r="BO456" t="n">
        <v>1684.431376776779</v>
      </c>
      <c r="BP456" t="n">
        <v>0.1846793115582076</v>
      </c>
      <c r="BQ456" t="n">
        <v>1.874846991851046</v>
      </c>
      <c r="BR456" t="n">
        <v>191.8164762563256</v>
      </c>
      <c r="BS456" t="n">
        <v>4007.008016001659</v>
      </c>
      <c r="BT456" t="n">
        <v>2748.041305582789</v>
      </c>
      <c r="BU456" t="n">
        <v>7069.486028404363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206</v>
      </c>
      <c r="C457" t="n">
        <v>75</v>
      </c>
      <c r="D457" t="n">
        <v>1040.192848069463</v>
      </c>
      <c r="E457" t="n">
        <v>9.701734813409349</v>
      </c>
      <c r="F457" t="n">
        <v>153.0844841753066</v>
      </c>
      <c r="G457" t="n">
        <v>3183.153407035591</v>
      </c>
      <c r="H457" t="n">
        <v>233162.9294289204</v>
      </c>
      <c r="I457" t="n">
        <v>198352.6789903867</v>
      </c>
      <c r="J457" t="n">
        <v>-2566.60042190577</v>
      </c>
      <c r="K457" t="n">
        <v>290.5661805298178</v>
      </c>
      <c r="L457" t="n">
        <v>-827.0511179566171</v>
      </c>
      <c r="M457" t="n">
        <v>2.365961724884728</v>
      </c>
      <c r="N457" t="n">
        <v>21.43715235830208</v>
      </c>
      <c r="O457" t="n">
        <v>882.0091938592162</v>
      </c>
      <c r="P457" t="n">
        <v>0.04608106828045511</v>
      </c>
      <c r="Q457" t="n">
        <v>26.44708026786444</v>
      </c>
      <c r="R457" t="n">
        <v>-3.410605131648481e-13</v>
      </c>
      <c r="S457" t="n">
        <v>73.65938443823921</v>
      </c>
      <c r="T457" t="n">
        <v>978.4697479564571</v>
      </c>
      <c r="U457" t="n">
        <v>18205.01610444026</v>
      </c>
      <c r="V457" t="n">
        <v>230</v>
      </c>
      <c r="W457" t="n">
        <v>665</v>
      </c>
      <c r="X457" t="n">
        <v>188</v>
      </c>
      <c r="Y457" t="n">
        <v>0</v>
      </c>
      <c r="Z457" t="n">
        <v>0.3366632472124005</v>
      </c>
      <c r="AA457" t="n">
        <v>2.869804662657005</v>
      </c>
      <c r="AB457" t="n">
        <v>168.5533503760238</v>
      </c>
      <c r="AC457" t="n">
        <v>2645.583735364041</v>
      </c>
      <c r="AD457" t="n">
        <v>4348.230247556983</v>
      </c>
      <c r="AE457" t="n">
        <v>1.169123263719299</v>
      </c>
      <c r="AF457" t="n">
        <v>17.72940641170678</v>
      </c>
      <c r="AG457" t="n">
        <v>247.6934929992964</v>
      </c>
      <c r="AH457" t="n">
        <v>30359.59285220043</v>
      </c>
      <c r="AI457" t="n">
        <v>20977.21921044735</v>
      </c>
      <c r="AJ457" t="n">
        <v>-329.9775851277339</v>
      </c>
      <c r="AK457" t="n">
        <v>364.342015969198</v>
      </c>
      <c r="AL457" t="n">
        <v>-113.6153425477913</v>
      </c>
      <c r="AM457" t="n">
        <v>2.319880656604273</v>
      </c>
      <c r="AN457" t="n">
        <v>-5.009927909562323</v>
      </c>
      <c r="AO457" t="n">
        <v>882.0091938592159</v>
      </c>
      <c r="AP457" t="n">
        <v>980257.4842997784</v>
      </c>
      <c r="AQ457" t="n">
        <v>0.2114931486521701</v>
      </c>
      <c r="AR457" t="n">
        <v>0.2282525966285478</v>
      </c>
      <c r="AS457" t="n">
        <v>0.1200372029358918</v>
      </c>
      <c r="AT457" t="n">
        <v>0.2378588760128163</v>
      </c>
      <c r="AU457" t="n">
        <v>0.2023581757705739</v>
      </c>
      <c r="AV457" t="n">
        <v>7.843754759597982</v>
      </c>
      <c r="AW457" t="n">
        <v>122.0472364286827</v>
      </c>
      <c r="AX457" t="n">
        <v>5652.597967971463</v>
      </c>
      <c r="AY457" t="n">
        <v>155567.7953414052</v>
      </c>
      <c r="AZ457" t="n">
        <v>175493.7069037462</v>
      </c>
      <c r="BA457" t="n">
        <v>5264.638250114642</v>
      </c>
      <c r="BB457" t="n">
        <v>34150.94581758826</v>
      </c>
      <c r="BC457" t="n">
        <v>39415.5840677029</v>
      </c>
      <c r="BD457" t="n">
        <v>2.365961724884728</v>
      </c>
      <c r="BE457" t="n">
        <v>0.04608106828045511</v>
      </c>
      <c r="BF457" t="n">
        <v>21.43715235830208</v>
      </c>
      <c r="BG457" t="n">
        <v>26.44708026786444</v>
      </c>
      <c r="BH457" t="n">
        <v>882.0091938592162</v>
      </c>
      <c r="BI457" t="n">
        <v>-3.410605131648481e-13</v>
      </c>
      <c r="BJ457" t="n">
        <v>50582.71809511833</v>
      </c>
      <c r="BK457" t="n">
        <v>112.5166162786336</v>
      </c>
      <c r="BL457" t="n">
        <v>31104.18524885766</v>
      </c>
      <c r="BM457" t="n">
        <v>36630.42018207037</v>
      </c>
      <c r="BN457" t="n">
        <v>32331.93535141813</v>
      </c>
      <c r="BO457" t="n">
        <v>-50.02191846317965</v>
      </c>
      <c r="BP457" t="n">
        <v>0.1846793115582076</v>
      </c>
      <c r="BQ457" t="n">
        <v>1.729863695723684</v>
      </c>
      <c r="BR457" t="n">
        <v>191.8164762563256</v>
      </c>
      <c r="BS457" t="n">
        <v>4007.008016001659</v>
      </c>
      <c r="BT457" t="n">
        <v>2536.119946549905</v>
      </c>
      <c r="BU457" t="n">
        <v>7069.486028404363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206</v>
      </c>
      <c r="C458" t="n">
        <v>75</v>
      </c>
      <c r="D458" t="n">
        <v>1040.198703897988</v>
      </c>
      <c r="E458" t="n">
        <v>9.7017592952242</v>
      </c>
      <c r="F458" t="n">
        <v>153.087903265451</v>
      </c>
      <c r="G458" t="n">
        <v>3183.153407035591</v>
      </c>
      <c r="H458" t="n">
        <v>233162.9294289204</v>
      </c>
      <c r="I458" t="n">
        <v>198457.3185237719</v>
      </c>
      <c r="J458" t="n">
        <v>-2671.245356783657</v>
      </c>
      <c r="K458" t="n">
        <v>290.5661805298178</v>
      </c>
      <c r="L458" t="n">
        <v>-827.0511179566171</v>
      </c>
      <c r="M458" t="n">
        <v>2.365961724884728</v>
      </c>
      <c r="N458" t="n">
        <v>21.43715235830208</v>
      </c>
      <c r="O458" t="n">
        <v>882.0091938592162</v>
      </c>
      <c r="P458" t="n">
        <v>0.04608106828045511</v>
      </c>
      <c r="Q458" t="n">
        <v>19.14966500441339</v>
      </c>
      <c r="R458" t="n">
        <v>-3.410605131648481e-13</v>
      </c>
      <c r="S458" t="n">
        <v>73.65938443823921</v>
      </c>
      <c r="T458" t="n">
        <v>985.7671632199082</v>
      </c>
      <c r="U458" t="n">
        <v>18205.01610444026</v>
      </c>
      <c r="V458" t="n">
        <v>230</v>
      </c>
      <c r="W458" t="n">
        <v>665.6666666666666</v>
      </c>
      <c r="X458" t="n">
        <v>188</v>
      </c>
      <c r="Y458" t="n">
        <v>0</v>
      </c>
      <c r="Z458" t="n">
        <v>0.3366633104457011</v>
      </c>
      <c r="AA458" t="n">
        <v>2.869818238691229</v>
      </c>
      <c r="AB458" t="n">
        <v>168.5533503760238</v>
      </c>
      <c r="AC458" t="n">
        <v>2645.583735364041</v>
      </c>
      <c r="AD458" t="n">
        <v>4348.303221709618</v>
      </c>
      <c r="AE458" t="n">
        <v>1.1691233269526</v>
      </c>
      <c r="AF458" t="n">
        <v>17.72941998774101</v>
      </c>
      <c r="AG458" t="n">
        <v>247.6934929992964</v>
      </c>
      <c r="AH458" t="n">
        <v>30359.59285220043</v>
      </c>
      <c r="AI458" t="n">
        <v>20977.24601347669</v>
      </c>
      <c r="AJ458" t="n">
        <v>-305.7968117521613</v>
      </c>
      <c r="AK458" t="n">
        <v>259.980977022886</v>
      </c>
      <c r="AL458" t="n">
        <v>-102.8077898923715</v>
      </c>
      <c r="AM458" t="n">
        <v>2.319880656604273</v>
      </c>
      <c r="AN458" t="n">
        <v>2.287487353888725</v>
      </c>
      <c r="AO458" t="n">
        <v>882.0091938592159</v>
      </c>
      <c r="AP458" t="n">
        <v>979989.9541864035</v>
      </c>
      <c r="AQ458" t="n">
        <v>0.2114907801399576</v>
      </c>
      <c r="AR458" t="n">
        <v>0.2281599226679127</v>
      </c>
      <c r="AS458" t="n">
        <v>0.1200109858310619</v>
      </c>
      <c r="AT458" t="n">
        <v>0.2379238549574998</v>
      </c>
      <c r="AU458" t="n">
        <v>0.202414456403568</v>
      </c>
      <c r="AV458" t="n">
        <v>7.844012489002843</v>
      </c>
      <c r="AW458" t="n">
        <v>122.0584087787325</v>
      </c>
      <c r="AX458" t="n">
        <v>5652.931321333129</v>
      </c>
      <c r="AY458" t="n">
        <v>155567.8288117077</v>
      </c>
      <c r="AZ458" t="n">
        <v>175492.9502870705</v>
      </c>
      <c r="BA458" t="n">
        <v>5264.638250114642</v>
      </c>
      <c r="BB458" t="n">
        <v>23592.38864705357</v>
      </c>
      <c r="BC458" t="n">
        <v>28857.02689716821</v>
      </c>
      <c r="BD458" t="n">
        <v>2.365961724884728</v>
      </c>
      <c r="BE458" t="n">
        <v>0.04608106828045511</v>
      </c>
      <c r="BF458" t="n">
        <v>21.43715235830208</v>
      </c>
      <c r="BG458" t="n">
        <v>19.14966500441339</v>
      </c>
      <c r="BH458" t="n">
        <v>882.0091938592162</v>
      </c>
      <c r="BI458" t="n">
        <v>-3.410605131648481e-13</v>
      </c>
      <c r="BJ458" t="n">
        <v>50582.71809511833</v>
      </c>
      <c r="BK458" t="n">
        <v>112.5166162786336</v>
      </c>
      <c r="BL458" t="n">
        <v>31104.18524885766</v>
      </c>
      <c r="BM458" t="n">
        <v>25967.2180766578</v>
      </c>
      <c r="BN458" t="n">
        <v>32331.93535141813</v>
      </c>
      <c r="BO458" t="n">
        <v>-50.02191846317965</v>
      </c>
      <c r="BP458" t="n">
        <v>0.1846793115582076</v>
      </c>
      <c r="BQ458" t="n">
        <v>1.729863695723684</v>
      </c>
      <c r="BR458" t="n">
        <v>191.8164762563256</v>
      </c>
      <c r="BS458" t="n">
        <v>4007.008016001659</v>
      </c>
      <c r="BT458" t="n">
        <v>2536.119946549905</v>
      </c>
      <c r="BU458" t="n">
        <v>7069.486028404363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206</v>
      </c>
      <c r="C459" t="n">
        <v>75</v>
      </c>
      <c r="D459" t="n">
        <v>1040.201468912601</v>
      </c>
      <c r="E459" t="n">
        <v>9.701780115754277</v>
      </c>
      <c r="F459" t="n">
        <v>153.0893547272988</v>
      </c>
      <c r="G459" t="n">
        <v>3183.154484673982</v>
      </c>
      <c r="H459" t="n">
        <v>234836.9854815911</v>
      </c>
      <c r="I459" t="n">
        <v>196835.7651261404</v>
      </c>
      <c r="J459" t="n">
        <v>-2723.5678242226</v>
      </c>
      <c r="K459" t="n">
        <v>290.5661805298178</v>
      </c>
      <c r="L459" t="n">
        <v>-827.0511179566171</v>
      </c>
      <c r="M459" t="n">
        <v>2.365961724884728</v>
      </c>
      <c r="N459" t="n">
        <v>21.43715235830208</v>
      </c>
      <c r="O459" t="n">
        <v>882.0091938592162</v>
      </c>
      <c r="P459" t="n">
        <v>0.04608106828045511</v>
      </c>
      <c r="Q459" t="n">
        <v>15.50095737268786</v>
      </c>
      <c r="R459" t="n">
        <v>-3.410605131648481e-13</v>
      </c>
      <c r="S459" t="n">
        <v>73.65938443823921</v>
      </c>
      <c r="T459" t="n">
        <v>989.4158708516337</v>
      </c>
      <c r="U459" t="n">
        <v>18205.01610444026</v>
      </c>
      <c r="V459" t="n">
        <v>230</v>
      </c>
      <c r="W459" t="n">
        <v>666</v>
      </c>
      <c r="X459" t="n">
        <v>188.6666666666667</v>
      </c>
      <c r="Y459" t="n">
        <v>0</v>
      </c>
      <c r="Z459" t="n">
        <v>0.3366633636583031</v>
      </c>
      <c r="AA459" t="n">
        <v>2.869824021390704</v>
      </c>
      <c r="AB459" t="n">
        <v>168.553382693218</v>
      </c>
      <c r="AC459" t="n">
        <v>2645.584108266601</v>
      </c>
      <c r="AD459" t="n">
        <v>4348.340157676209</v>
      </c>
      <c r="AE459" t="n">
        <v>1.169123380165201</v>
      </c>
      <c r="AF459" t="n">
        <v>17.72942577044048</v>
      </c>
      <c r="AG459" t="n">
        <v>247.6935253164906</v>
      </c>
      <c r="AH459" t="n">
        <v>30359.59298916554</v>
      </c>
      <c r="AI459" t="n">
        <v>20977.25957986636</v>
      </c>
      <c r="AJ459" t="n">
        <v>-296.0765698057396</v>
      </c>
      <c r="AK459" t="n">
        <v>208.7189443414995</v>
      </c>
      <c r="AL459" t="n">
        <v>-100.0735613914091</v>
      </c>
      <c r="AM459" t="n">
        <v>2.319880656604273</v>
      </c>
      <c r="AN459" t="n">
        <v>5.93619498561425</v>
      </c>
      <c r="AO459" t="n">
        <v>882.0091938592159</v>
      </c>
      <c r="AP459" t="n">
        <v>980096.8797062989</v>
      </c>
      <c r="AQ459" t="n">
        <v>0.211343813911935</v>
      </c>
      <c r="AR459" t="n">
        <v>0.2282393113582905</v>
      </c>
      <c r="AS459" t="n">
        <v>0.1199676885156463</v>
      </c>
      <c r="AT459" t="n">
        <v>0.2378978982052505</v>
      </c>
      <c r="AU459" t="n">
        <v>0.2025512880088778</v>
      </c>
      <c r="AV459" t="n">
        <v>7.845711581493234</v>
      </c>
      <c r="AW459" t="n">
        <v>122.0797668216549</v>
      </c>
      <c r="AX459" t="n">
        <v>5654.085554099004</v>
      </c>
      <c r="AY459" t="n">
        <v>155595.3062755977</v>
      </c>
      <c r="AZ459" t="n">
        <v>175524.5883434323</v>
      </c>
      <c r="BA459" t="n">
        <v>5264.638250114642</v>
      </c>
      <c r="BB459" t="n">
        <v>18313.11006178622</v>
      </c>
      <c r="BC459" t="n">
        <v>23577.74831190087</v>
      </c>
      <c r="BD459" t="n">
        <v>2.365961724884728</v>
      </c>
      <c r="BE459" t="n">
        <v>0.04608106828045511</v>
      </c>
      <c r="BF459" t="n">
        <v>21.43715235830208</v>
      </c>
      <c r="BG459" t="n">
        <v>15.50095737268786</v>
      </c>
      <c r="BH459" t="n">
        <v>882.0091938592162</v>
      </c>
      <c r="BI459" t="n">
        <v>-3.410605131648481e-13</v>
      </c>
      <c r="BJ459" t="n">
        <v>50582.71809511833</v>
      </c>
      <c r="BK459" t="n">
        <v>112.5166162786336</v>
      </c>
      <c r="BL459" t="n">
        <v>31104.18524885766</v>
      </c>
      <c r="BM459" t="n">
        <v>20635.61702395151</v>
      </c>
      <c r="BN459" t="n">
        <v>32331.93535141813</v>
      </c>
      <c r="BO459" t="n">
        <v>-50.02191846317965</v>
      </c>
      <c r="BP459" t="n">
        <v>0.1846793115582076</v>
      </c>
      <c r="BQ459" t="n">
        <v>1.729863695723684</v>
      </c>
      <c r="BR459" t="n">
        <v>191.8164762563256</v>
      </c>
      <c r="BS459" t="n">
        <v>4007.008016001659</v>
      </c>
      <c r="BT459" t="n">
        <v>2536.119946549905</v>
      </c>
      <c r="BU459" t="n">
        <v>7069.486028404363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206</v>
      </c>
      <c r="C460" t="n">
        <v>75</v>
      </c>
      <c r="D460" t="n">
        <v>1040.203160723043</v>
      </c>
      <c r="E460" t="n">
        <v>9.665850529194167</v>
      </c>
      <c r="F460" t="n">
        <v>153.0901542185362</v>
      </c>
      <c r="G460" t="n">
        <v>3183.155242620412</v>
      </c>
      <c r="H460" t="n">
        <v>235674.0135079265</v>
      </c>
      <c r="I460" t="n">
        <v>196586.9632555412</v>
      </c>
      <c r="J460" t="n">
        <v>-2534.69558256344</v>
      </c>
      <c r="K460" t="n">
        <v>290.5661805298178</v>
      </c>
      <c r="L460" t="n">
        <v>-827.0511179566171</v>
      </c>
      <c r="M460" t="n">
        <v>1.047941894744032</v>
      </c>
      <c r="N460" t="n">
        <v>22.58603345906915</v>
      </c>
      <c r="O460" t="n">
        <v>882.0091938592162</v>
      </c>
      <c r="P460" t="n">
        <v>0.04608106828045511</v>
      </c>
      <c r="Q460" t="n">
        <v>15.50095737268786</v>
      </c>
      <c r="R460" t="n">
        <v>-3.410605131648481e-13</v>
      </c>
      <c r="S460" t="n">
        <v>75.00494618463512</v>
      </c>
      <c r="T460" t="n">
        <v>990.5647519524008</v>
      </c>
      <c r="U460" t="n">
        <v>18205.01610444026</v>
      </c>
      <c r="V460" t="n">
        <v>231.3333333333333</v>
      </c>
      <c r="W460" t="n">
        <v>666</v>
      </c>
      <c r="X460" t="n">
        <v>189.6666666666667</v>
      </c>
      <c r="Y460" t="n">
        <v>0</v>
      </c>
      <c r="Z460" t="n">
        <v>0.3523646359062249</v>
      </c>
      <c r="AA460" t="n">
        <v>2.87008044154783</v>
      </c>
      <c r="AB460" t="n">
        <v>168.5534054227282</v>
      </c>
      <c r="AC460" t="n">
        <v>2645.58429471788</v>
      </c>
      <c r="AD460" t="n">
        <v>4348.340947175814</v>
      </c>
      <c r="AE460" t="n">
        <v>1.174890401961327</v>
      </c>
      <c r="AF460" t="n">
        <v>17.72952196730656</v>
      </c>
      <c r="AG460" t="n">
        <v>247.6935480460008</v>
      </c>
      <c r="AH460" t="n">
        <v>30359.5930576481</v>
      </c>
      <c r="AI460" t="n">
        <v>20977.25986984529</v>
      </c>
      <c r="AJ460" t="n">
        <v>-116.5610641341822</v>
      </c>
      <c r="AK460" t="n">
        <v>205.0780780836558</v>
      </c>
      <c r="AL460" t="n">
        <v>-109.0700551687709</v>
      </c>
      <c r="AM460" t="n">
        <v>1.001860826463577</v>
      </c>
      <c r="AN460" t="n">
        <v>7.085076086381318</v>
      </c>
      <c r="AO460" t="n">
        <v>882.0091938592159</v>
      </c>
      <c r="AP460" t="n">
        <v>980112.3828671868</v>
      </c>
      <c r="AQ460" t="n">
        <v>0.2113409244795901</v>
      </c>
      <c r="AR460" t="n">
        <v>0.2282378650841756</v>
      </c>
      <c r="AS460" t="n">
        <v>0.119965831511913</v>
      </c>
      <c r="AT460" t="n">
        <v>0.2404570095141148</v>
      </c>
      <c r="AU460" t="n">
        <v>0.1999983694102066</v>
      </c>
      <c r="AV460" t="n">
        <v>7.845742174045593</v>
      </c>
      <c r="AW460" t="n">
        <v>122.0809426937595</v>
      </c>
      <c r="AX460" t="n">
        <v>5654.097401233284</v>
      </c>
      <c r="AY460" t="n">
        <v>155595.3605814196</v>
      </c>
      <c r="AZ460" t="n">
        <v>175523.8229839329</v>
      </c>
      <c r="BA460" t="n">
        <v>5264.638250114642</v>
      </c>
      <c r="BB460" t="n">
        <v>18313.11006178622</v>
      </c>
      <c r="BC460" t="n">
        <v>23577.74831190087</v>
      </c>
      <c r="BD460" t="n">
        <v>1.047941894744032</v>
      </c>
      <c r="BE460" t="n">
        <v>0.04608106828045511</v>
      </c>
      <c r="BF460" t="n">
        <v>22.58603345906915</v>
      </c>
      <c r="BG460" t="n">
        <v>15.50095737268786</v>
      </c>
      <c r="BH460" t="n">
        <v>882.0091938592162</v>
      </c>
      <c r="BI460" t="n">
        <v>-3.410605131648481e-13</v>
      </c>
      <c r="BJ460" t="n">
        <v>22434.36169172707</v>
      </c>
      <c r="BK460" t="n">
        <v>112.5166162786336</v>
      </c>
      <c r="BL460" t="n">
        <v>32784.02175034423</v>
      </c>
      <c r="BM460" t="n">
        <v>20635.61702395151</v>
      </c>
      <c r="BN460" t="n">
        <v>32331.93535141813</v>
      </c>
      <c r="BO460" t="n">
        <v>-50.02191846317965</v>
      </c>
      <c r="BP460" t="n">
        <v>0.1527793695443632</v>
      </c>
      <c r="BQ460" t="n">
        <v>1.779735651050177</v>
      </c>
      <c r="BR460" t="n">
        <v>191.8164762563256</v>
      </c>
      <c r="BS460" t="n">
        <v>3325.735309385891</v>
      </c>
      <c r="BT460" t="n">
        <v>2609.040226030536</v>
      </c>
      <c r="BU460" t="n">
        <v>7069.486028404363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206</v>
      </c>
      <c r="C461" t="n">
        <v>75</v>
      </c>
      <c r="D461" t="n">
        <v>1040.233436644353</v>
      </c>
      <c r="E461" t="n">
        <v>9.649191358742987</v>
      </c>
      <c r="F461" t="n">
        <v>153.090457720614</v>
      </c>
      <c r="G461" t="n">
        <v>3183.155242620412</v>
      </c>
      <c r="H461" t="n">
        <v>235674.0135079265</v>
      </c>
      <c r="I461" t="n">
        <v>196881.0306113226</v>
      </c>
      <c r="J461" t="n">
        <v>-2440.259461733859</v>
      </c>
      <c r="K461" t="n">
        <v>290.5661805298178</v>
      </c>
      <c r="L461" t="n">
        <v>-827.0511179566171</v>
      </c>
      <c r="M461" t="n">
        <v>0.3889319796736843</v>
      </c>
      <c r="N461" t="n">
        <v>23.16047400945268</v>
      </c>
      <c r="O461" t="n">
        <v>882.0091938592162</v>
      </c>
      <c r="P461" t="n">
        <v>0.04608106828045511</v>
      </c>
      <c r="Q461" t="n">
        <v>15.50095737268786</v>
      </c>
      <c r="R461" t="n">
        <v>-3.410605131648481e-13</v>
      </c>
      <c r="S461" t="n">
        <v>75.67772705783305</v>
      </c>
      <c r="T461" t="n">
        <v>991.1391925027843</v>
      </c>
      <c r="U461" t="n">
        <v>18205.01610444026</v>
      </c>
      <c r="V461" t="n">
        <v>232</v>
      </c>
      <c r="W461" t="n">
        <v>666</v>
      </c>
      <c r="X461" t="n">
        <v>190</v>
      </c>
      <c r="Y461" t="n">
        <v>0</v>
      </c>
      <c r="Z461" t="n">
        <v>0.3602183416411053</v>
      </c>
      <c r="AA461" t="n">
        <v>2.87020827580244</v>
      </c>
      <c r="AB461" t="n">
        <v>168.5534054227282</v>
      </c>
      <c r="AC461" t="n">
        <v>2645.58429471788</v>
      </c>
      <c r="AD461" t="n">
        <v>4348.341229703048</v>
      </c>
      <c r="AE461" t="n">
        <v>1.17777698247031</v>
      </c>
      <c r="AF461" t="n">
        <v>17.72956968991564</v>
      </c>
      <c r="AG461" t="n">
        <v>247.6935480460008</v>
      </c>
      <c r="AH461" t="n">
        <v>30359.5930576481</v>
      </c>
      <c r="AI461" t="n">
        <v>20977.259973616</v>
      </c>
      <c r="AJ461" t="n">
        <v>-28.6849913814813</v>
      </c>
      <c r="AK461" t="n">
        <v>202.2363760698329</v>
      </c>
      <c r="AL461" t="n">
        <v>-128.0013358640473</v>
      </c>
      <c r="AM461" t="n">
        <v>0.3428509113932292</v>
      </c>
      <c r="AN461" t="n">
        <v>7.659516636764852</v>
      </c>
      <c r="AO461" t="n">
        <v>882.0091938592159</v>
      </c>
      <c r="AP461" t="n">
        <v>980092.1035383478</v>
      </c>
      <c r="AQ461" t="n">
        <v>0.210230604238088</v>
      </c>
      <c r="AR461" t="n">
        <v>0.2283874833625516</v>
      </c>
      <c r="AS461" t="n">
        <v>0.1200180338495819</v>
      </c>
      <c r="AT461" t="n">
        <v>0.2404611480651611</v>
      </c>
      <c r="AU461" t="n">
        <v>0.2009027304846173</v>
      </c>
      <c r="AV461" t="n">
        <v>7.845112295500236</v>
      </c>
      <c r="AW461" t="n">
        <v>122.0403533479151</v>
      </c>
      <c r="AX461" t="n">
        <v>5652.180447779588</v>
      </c>
      <c r="AY461" t="n">
        <v>155550.6331424513</v>
      </c>
      <c r="AZ461" t="n">
        <v>175473.830137452</v>
      </c>
      <c r="BA461" t="n">
        <v>5264.638250114642</v>
      </c>
      <c r="BB461" t="n">
        <v>18313.11006178622</v>
      </c>
      <c r="BC461" t="n">
        <v>23577.74831190087</v>
      </c>
      <c r="BD461" t="n">
        <v>0.3889319796736843</v>
      </c>
      <c r="BE461" t="n">
        <v>0.04608106828045511</v>
      </c>
      <c r="BF461" t="n">
        <v>23.16047400945268</v>
      </c>
      <c r="BG461" t="n">
        <v>15.50095737268786</v>
      </c>
      <c r="BH461" t="n">
        <v>882.0091938592162</v>
      </c>
      <c r="BI461" t="n">
        <v>-3.410605131648481e-13</v>
      </c>
      <c r="BJ461" t="n">
        <v>8360.183490031428</v>
      </c>
      <c r="BK461" t="n">
        <v>112.5166162786336</v>
      </c>
      <c r="BL461" t="n">
        <v>33623.94000108751</v>
      </c>
      <c r="BM461" t="n">
        <v>20635.61702395151</v>
      </c>
      <c r="BN461" t="n">
        <v>32331.93535141813</v>
      </c>
      <c r="BO461" t="n">
        <v>-50.02191846317965</v>
      </c>
      <c r="BP461" t="n">
        <v>0.1368293985374411</v>
      </c>
      <c r="BQ461" t="n">
        <v>1.804671628713423</v>
      </c>
      <c r="BR461" t="n">
        <v>191.8164762563256</v>
      </c>
      <c r="BS461" t="n">
        <v>2985.098956078007</v>
      </c>
      <c r="BT461" t="n">
        <v>2645.500365770851</v>
      </c>
      <c r="BU461" t="n">
        <v>7069.486028404363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206</v>
      </c>
      <c r="C462" t="n">
        <v>75</v>
      </c>
      <c r="D462" t="n">
        <v>1040.257975260999</v>
      </c>
      <c r="E462" t="n">
        <v>9.650265511401367</v>
      </c>
      <c r="F462" t="n">
        <v>153.0905780392333</v>
      </c>
      <c r="G462" t="n">
        <v>3183.155242620412</v>
      </c>
      <c r="H462" t="n">
        <v>235674.0135079265</v>
      </c>
      <c r="I462" t="n">
        <v>196881.0306113226</v>
      </c>
      <c r="J462" t="n">
        <v>-2440.259461733859</v>
      </c>
      <c r="K462" t="n">
        <v>290.5661805298178</v>
      </c>
      <c r="L462" t="n">
        <v>-827.0511179566171</v>
      </c>
      <c r="M462" t="n">
        <v>0.8478765595921615</v>
      </c>
      <c r="N462" t="n">
        <v>23.16047400945268</v>
      </c>
      <c r="O462" t="n">
        <v>882.0091938592162</v>
      </c>
      <c r="P462" t="n">
        <v>0.04608106828045511</v>
      </c>
      <c r="Q462" t="n">
        <v>15.50095737268786</v>
      </c>
      <c r="R462" t="n">
        <v>-3.410605131648481e-13</v>
      </c>
      <c r="S462" t="n">
        <v>76.13667163775153</v>
      </c>
      <c r="T462" t="n">
        <v>991.1391925027843</v>
      </c>
      <c r="U462" t="n">
        <v>18205.01610444026</v>
      </c>
      <c r="V462" t="n">
        <v>232.6666666666667</v>
      </c>
      <c r="W462" t="n">
        <v>666</v>
      </c>
      <c r="X462" t="n">
        <v>190</v>
      </c>
      <c r="Y462" t="n">
        <v>0</v>
      </c>
      <c r="Z462" t="n">
        <v>0.3602689913772413</v>
      </c>
      <c r="AA462" t="n">
        <v>2.87020875777215</v>
      </c>
      <c r="AB462" t="n">
        <v>168.5534054227282</v>
      </c>
      <c r="AC462" t="n">
        <v>2645.58429471788</v>
      </c>
      <c r="AD462" t="n">
        <v>4348.341229703048</v>
      </c>
      <c r="AE462" t="n">
        <v>1.177797192182493</v>
      </c>
      <c r="AF462" t="n">
        <v>17.72957017188535</v>
      </c>
      <c r="AG462" t="n">
        <v>247.6935480460008</v>
      </c>
      <c r="AH462" t="n">
        <v>30359.5930576481</v>
      </c>
      <c r="AI462" t="n">
        <v>20977.259973616</v>
      </c>
      <c r="AJ462" t="n">
        <v>-28.07580245489703</v>
      </c>
      <c r="AK462" t="n">
        <v>201.7257416273823</v>
      </c>
      <c r="AL462" t="n">
        <v>-135.217852767345</v>
      </c>
      <c r="AM462" t="n">
        <v>0.8017954913117064</v>
      </c>
      <c r="AN462" t="n">
        <v>7.659516636764852</v>
      </c>
      <c r="AO462" t="n">
        <v>882.0091938592159</v>
      </c>
      <c r="AP462" t="n">
        <v>980307.2378290544</v>
      </c>
      <c r="AQ462" t="n">
        <v>0.2102941473092294</v>
      </c>
      <c r="AR462" t="n">
        <v>0.2283690482011707</v>
      </c>
      <c r="AS462" t="n">
        <v>0.1200713975713815</v>
      </c>
      <c r="AT462" t="n">
        <v>0.2404087741007263</v>
      </c>
      <c r="AU462" t="n">
        <v>0.200856632817492</v>
      </c>
      <c r="AV462" t="n">
        <v>7.845967528986587</v>
      </c>
      <c r="AW462" t="n">
        <v>122.0320674651153</v>
      </c>
      <c r="AX462" t="n">
        <v>5651.479788007141</v>
      </c>
      <c r="AY462" t="n">
        <v>155543.8999959851</v>
      </c>
      <c r="AZ462" t="n">
        <v>175466.178468227</v>
      </c>
      <c r="BA462" t="n">
        <v>5264.638250114642</v>
      </c>
      <c r="BB462" t="n">
        <v>18313.11006178622</v>
      </c>
      <c r="BC462" t="n">
        <v>23577.74831190087</v>
      </c>
      <c r="BD462" t="n">
        <v>0.8478765595921615</v>
      </c>
      <c r="BE462" t="n">
        <v>0.04608106828045511</v>
      </c>
      <c r="BF462" t="n">
        <v>23.16047400945268</v>
      </c>
      <c r="BG462" t="n">
        <v>15.50095737268786</v>
      </c>
      <c r="BH462" t="n">
        <v>882.0091938592162</v>
      </c>
      <c r="BI462" t="n">
        <v>-3.410605131648481e-13</v>
      </c>
      <c r="BJ462" t="n">
        <v>18162.32228687485</v>
      </c>
      <c r="BK462" t="n">
        <v>112.5166162786336</v>
      </c>
      <c r="BL462" t="n">
        <v>33623.94000108751</v>
      </c>
      <c r="BM462" t="n">
        <v>20635.61702395151</v>
      </c>
      <c r="BN462" t="n">
        <v>32331.93535141813</v>
      </c>
      <c r="BO462" t="n">
        <v>-50.02191846317965</v>
      </c>
      <c r="BP462" t="n">
        <v>0.1471254200285362</v>
      </c>
      <c r="BQ462" t="n">
        <v>1.804671628713423</v>
      </c>
      <c r="BR462" t="n">
        <v>191.8164762563256</v>
      </c>
      <c r="BS462" t="n">
        <v>3205.001393380839</v>
      </c>
      <c r="BT462" t="n">
        <v>2645.500365770851</v>
      </c>
      <c r="BU462" t="n">
        <v>7069.486028404363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206</v>
      </c>
      <c r="C463" t="n">
        <v>75</v>
      </c>
      <c r="D463" t="n">
        <v>1040.277518829401</v>
      </c>
      <c r="E463" t="n">
        <v>9.651120190629108</v>
      </c>
      <c r="F463" t="n">
        <v>153.0906888366117</v>
      </c>
      <c r="G463" t="n">
        <v>3183.155242620412</v>
      </c>
      <c r="H463" t="n">
        <v>235674.0135079265</v>
      </c>
      <c r="I463" t="n">
        <v>196881.0306113226</v>
      </c>
      <c r="J463" t="n">
        <v>-2440.259461733859</v>
      </c>
      <c r="K463" t="n">
        <v>290.5661805298178</v>
      </c>
      <c r="L463" t="n">
        <v>-827.0511179566171</v>
      </c>
      <c r="M463" t="n">
        <v>1.0773488495514</v>
      </c>
      <c r="N463" t="n">
        <v>23.16047400945268</v>
      </c>
      <c r="O463" t="n">
        <v>882.0091938592162</v>
      </c>
      <c r="P463" t="n">
        <v>0.04608106828045511</v>
      </c>
      <c r="Q463" t="n">
        <v>15.50095737268786</v>
      </c>
      <c r="R463" t="n">
        <v>-3.410605131648481e-13</v>
      </c>
      <c r="S463" t="n">
        <v>76.36614392771077</v>
      </c>
      <c r="T463" t="n">
        <v>991.1391925027843</v>
      </c>
      <c r="U463" t="n">
        <v>18205.01610444026</v>
      </c>
      <c r="V463" t="n">
        <v>233</v>
      </c>
      <c r="W463" t="n">
        <v>666</v>
      </c>
      <c r="X463" t="n">
        <v>190</v>
      </c>
      <c r="Y463" t="n">
        <v>0</v>
      </c>
      <c r="Z463" t="n">
        <v>0.3602950616336209</v>
      </c>
      <c r="AA463" t="n">
        <v>2.870209201847828</v>
      </c>
      <c r="AB463" t="n">
        <v>168.5534054227282</v>
      </c>
      <c r="AC463" t="n">
        <v>2645.58429471788</v>
      </c>
      <c r="AD463" t="n">
        <v>4348.341229703048</v>
      </c>
      <c r="AE463" t="n">
        <v>1.177808042426896</v>
      </c>
      <c r="AF463" t="n">
        <v>17.72957061596103</v>
      </c>
      <c r="AG463" t="n">
        <v>247.6935480460008</v>
      </c>
      <c r="AH463" t="n">
        <v>30359.5930576481</v>
      </c>
      <c r="AI463" t="n">
        <v>20977.259973616</v>
      </c>
      <c r="AJ463" t="n">
        <v>-38.16278775503459</v>
      </c>
      <c r="AK463" t="n">
        <v>196.6193972028724</v>
      </c>
      <c r="AL463" t="n">
        <v>-121.5021864384238</v>
      </c>
      <c r="AM463" t="n">
        <v>1.031267781270945</v>
      </c>
      <c r="AN463" t="n">
        <v>7.659516636764852</v>
      </c>
      <c r="AO463" t="n">
        <v>882.0091938592159</v>
      </c>
      <c r="AP463" t="n">
        <v>980254.2436434646</v>
      </c>
      <c r="AQ463" t="n">
        <v>0.2102621659424734</v>
      </c>
      <c r="AR463" t="n">
        <v>0.2283815737064015</v>
      </c>
      <c r="AS463" t="n">
        <v>0.1200778888321623</v>
      </c>
      <c r="AT463" t="n">
        <v>0.2404213743063872</v>
      </c>
      <c r="AU463" t="n">
        <v>0.2008569972125756</v>
      </c>
      <c r="AV463" t="n">
        <v>7.847137746659098</v>
      </c>
      <c r="AW463" t="n">
        <v>122.0301553037521</v>
      </c>
      <c r="AX463" t="n">
        <v>5651.358374661795</v>
      </c>
      <c r="AY463" t="n">
        <v>155541.1948037053</v>
      </c>
      <c r="AZ463" t="n">
        <v>175463.671746699</v>
      </c>
      <c r="BA463" t="n">
        <v>5264.638250114642</v>
      </c>
      <c r="BB463" t="n">
        <v>18313.11006178622</v>
      </c>
      <c r="BC463" t="n">
        <v>23577.74831190087</v>
      </c>
      <c r="BD463" t="n">
        <v>1.0773488495514</v>
      </c>
      <c r="BE463" t="n">
        <v>0.04608106828045511</v>
      </c>
      <c r="BF463" t="n">
        <v>23.16047400945268</v>
      </c>
      <c r="BG463" t="n">
        <v>15.50095737268786</v>
      </c>
      <c r="BH463" t="n">
        <v>882.0091938592162</v>
      </c>
      <c r="BI463" t="n">
        <v>-3.410605131648481e-13</v>
      </c>
      <c r="BJ463" t="n">
        <v>23063.39168529656</v>
      </c>
      <c r="BK463" t="n">
        <v>112.5166162786336</v>
      </c>
      <c r="BL463" t="n">
        <v>33623.94000108751</v>
      </c>
      <c r="BM463" t="n">
        <v>20635.61702395151</v>
      </c>
      <c r="BN463" t="n">
        <v>32331.93535141813</v>
      </c>
      <c r="BO463" t="n">
        <v>-50.02191846317965</v>
      </c>
      <c r="BP463" t="n">
        <v>0.1522734307740838</v>
      </c>
      <c r="BQ463" t="n">
        <v>1.804671628713423</v>
      </c>
      <c r="BR463" t="n">
        <v>191.8164762563256</v>
      </c>
      <c r="BS463" t="n">
        <v>3314.952612032255</v>
      </c>
      <c r="BT463" t="n">
        <v>2645.500365770851</v>
      </c>
      <c r="BU463" t="n">
        <v>7069.486028404363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206</v>
      </c>
      <c r="C464" t="n">
        <v>75</v>
      </c>
      <c r="D464" t="n">
        <v>1040.30617466687</v>
      </c>
      <c r="E464" t="n">
        <v>9.651654212916668</v>
      </c>
      <c r="F464" t="n">
        <v>153.0906888366117</v>
      </c>
      <c r="G464" t="n">
        <v>3183.577253173723</v>
      </c>
      <c r="H464" t="n">
        <v>235674.0135079265</v>
      </c>
      <c r="I464" t="n">
        <v>196881.0306113226</v>
      </c>
      <c r="J464" t="n">
        <v>-2440.259461733859</v>
      </c>
      <c r="K464" t="n">
        <v>290.5661805298178</v>
      </c>
      <c r="L464" t="n">
        <v>-827.0511179566171</v>
      </c>
      <c r="M464" t="n">
        <v>1.0773488495514</v>
      </c>
      <c r="N464" t="n">
        <v>23.16047400945268</v>
      </c>
      <c r="O464" t="n">
        <v>882.0091938592162</v>
      </c>
      <c r="P464" t="n">
        <v>0.04608106828045511</v>
      </c>
      <c r="Q464" t="n">
        <v>15.50095737268786</v>
      </c>
      <c r="R464" t="n">
        <v>-3.410605131648481e-13</v>
      </c>
      <c r="S464" t="n">
        <v>76.36614392771077</v>
      </c>
      <c r="T464" t="n">
        <v>991.1391925027843</v>
      </c>
      <c r="U464" t="n">
        <v>18205.01610444026</v>
      </c>
      <c r="V464" t="n">
        <v>233</v>
      </c>
      <c r="W464" t="n">
        <v>666</v>
      </c>
      <c r="X464" t="n">
        <v>190</v>
      </c>
      <c r="Y464" t="n">
        <v>0</v>
      </c>
      <c r="Z464" t="n">
        <v>0.3602963319537727</v>
      </c>
      <c r="AA464" t="n">
        <v>2.870209201847828</v>
      </c>
      <c r="AB464" t="n">
        <v>168.5660637934314</v>
      </c>
      <c r="AC464" t="n">
        <v>2645.58429471788</v>
      </c>
      <c r="AD464" t="n">
        <v>4348.341229703048</v>
      </c>
      <c r="AE464" t="n">
        <v>1.177809312747048</v>
      </c>
      <c r="AF464" t="n">
        <v>17.72957061596103</v>
      </c>
      <c r="AG464" t="n">
        <v>247.7062064167039</v>
      </c>
      <c r="AH464" t="n">
        <v>30359.5930576481</v>
      </c>
      <c r="AI464" t="n">
        <v>20977.259973616</v>
      </c>
      <c r="AJ464" t="n">
        <v>-39.26248874749243</v>
      </c>
      <c r="AK464" t="n">
        <v>194.0662249906175</v>
      </c>
      <c r="AL464" t="n">
        <v>-105.9889030515557</v>
      </c>
      <c r="AM464" t="n">
        <v>1.031267781270945</v>
      </c>
      <c r="AN464" t="n">
        <v>7.659516636764852</v>
      </c>
      <c r="AO464" t="n">
        <v>882.0091938592159</v>
      </c>
      <c r="AP464" t="n">
        <v>980506.5979201472</v>
      </c>
      <c r="AQ464" t="n">
        <v>0.2103821770990959</v>
      </c>
      <c r="AR464" t="n">
        <v>0.2284790943623007</v>
      </c>
      <c r="AS464" t="n">
        <v>0.1199712586912643</v>
      </c>
      <c r="AT464" t="n">
        <v>0.2403594366502365</v>
      </c>
      <c r="AU464" t="n">
        <v>0.2008080331971027</v>
      </c>
      <c r="AV464" t="n">
        <v>7.848210923117882</v>
      </c>
      <c r="AW464" t="n">
        <v>122.0370623160885</v>
      </c>
      <c r="AX464" t="n">
        <v>5653.243085183294</v>
      </c>
      <c r="AY464" t="n">
        <v>155554.4622804799</v>
      </c>
      <c r="AZ464" t="n">
        <v>175479.6967157746</v>
      </c>
      <c r="BA464" t="n">
        <v>5264.638250114642</v>
      </c>
      <c r="BB464" t="n">
        <v>18313.11006178622</v>
      </c>
      <c r="BC464" t="n">
        <v>23577.74831190087</v>
      </c>
      <c r="BD464" t="n">
        <v>1.0773488495514</v>
      </c>
      <c r="BE464" t="n">
        <v>0.04608106828045511</v>
      </c>
      <c r="BF464" t="n">
        <v>23.16047400945268</v>
      </c>
      <c r="BG464" t="n">
        <v>15.50095737268786</v>
      </c>
      <c r="BH464" t="n">
        <v>882.0091938592162</v>
      </c>
      <c r="BI464" t="n">
        <v>-3.410605131648481e-13</v>
      </c>
      <c r="BJ464" t="n">
        <v>23063.39168529656</v>
      </c>
      <c r="BK464" t="n">
        <v>112.5166162786336</v>
      </c>
      <c r="BL464" t="n">
        <v>33623.94000108751</v>
      </c>
      <c r="BM464" t="n">
        <v>20635.61702395151</v>
      </c>
      <c r="BN464" t="n">
        <v>32331.93535141813</v>
      </c>
      <c r="BO464" t="n">
        <v>-50.02191846317965</v>
      </c>
      <c r="BP464" t="n">
        <v>0.1522734307740838</v>
      </c>
      <c r="BQ464" t="n">
        <v>1.804671628713423</v>
      </c>
      <c r="BR464" t="n">
        <v>191.8164762563256</v>
      </c>
      <c r="BS464" t="n">
        <v>3314.952612032255</v>
      </c>
      <c r="BT464" t="n">
        <v>2645.500365770851</v>
      </c>
      <c r="BU464" t="n">
        <v>7069.486028404363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206</v>
      </c>
      <c r="C465" t="n">
        <v>75</v>
      </c>
      <c r="D465" t="n">
        <v>1040.332297524981</v>
      </c>
      <c r="E465" t="n">
        <v>9.652060788794948</v>
      </c>
      <c r="F465" t="n">
        <v>151.1882243150087</v>
      </c>
      <c r="G465" t="n">
        <v>3184.008545814222</v>
      </c>
      <c r="H465" t="n">
        <v>238458.1336008237</v>
      </c>
      <c r="I465" t="n">
        <v>196881.0306113226</v>
      </c>
      <c r="J465" t="n">
        <v>-2440.259461733859</v>
      </c>
      <c r="K465" t="n">
        <v>290.5661805298178</v>
      </c>
      <c r="L465" t="n">
        <v>-827.0511179566171</v>
      </c>
      <c r="M465" t="n">
        <v>2.136563990682679</v>
      </c>
      <c r="N465" t="n">
        <v>23.16047400945268</v>
      </c>
      <c r="O465" t="n">
        <v>882.0091938592162</v>
      </c>
      <c r="P465" t="n">
        <v>0.04608106828045511</v>
      </c>
      <c r="Q465" t="n">
        <v>15.50095737268786</v>
      </c>
      <c r="R465" t="n">
        <v>-3.410605131648481e-13</v>
      </c>
      <c r="S465" t="n">
        <v>77.42535906884206</v>
      </c>
      <c r="T465" t="n">
        <v>993.0421032575056</v>
      </c>
      <c r="U465" t="n">
        <v>18205.01610444026</v>
      </c>
      <c r="V465" t="n">
        <v>233.6666666666667</v>
      </c>
      <c r="W465" t="n">
        <v>666</v>
      </c>
      <c r="X465" t="n">
        <v>190.6666666666667</v>
      </c>
      <c r="Y465" t="n">
        <v>0</v>
      </c>
      <c r="Z465" t="n">
        <v>0.3604215158041064</v>
      </c>
      <c r="AA465" t="n">
        <v>2.870655434966078</v>
      </c>
      <c r="AB465" t="n">
        <v>168.5789972338886</v>
      </c>
      <c r="AC465" t="n">
        <v>2645.584902073609</v>
      </c>
      <c r="AD465" t="n">
        <v>4348.341229703048</v>
      </c>
      <c r="AE465" t="n">
        <v>1.177855901251897</v>
      </c>
      <c r="AF465" t="n">
        <v>17.72973451122433</v>
      </c>
      <c r="AG465" t="n">
        <v>247.7191398571612</v>
      </c>
      <c r="AH465" t="n">
        <v>30359.59328072147</v>
      </c>
      <c r="AI465" t="n">
        <v>20977.259973616</v>
      </c>
      <c r="AJ465" t="n">
        <v>-37.09683929767158</v>
      </c>
      <c r="AK465" t="n">
        <v>195.4194062631119</v>
      </c>
      <c r="AL465" t="n">
        <v>-97.08538480334822</v>
      </c>
      <c r="AM465" t="n">
        <v>2.090482922402224</v>
      </c>
      <c r="AN465" t="n">
        <v>7.659516636764852</v>
      </c>
      <c r="AO465" t="n">
        <v>882.0091938592159</v>
      </c>
      <c r="AP465" t="n">
        <v>980435.4634772246</v>
      </c>
      <c r="AQ465" t="n">
        <v>0.2103470645839451</v>
      </c>
      <c r="AR465" t="n">
        <v>0.2284956714178055</v>
      </c>
      <c r="AS465" t="n">
        <v>0.1199480721710646</v>
      </c>
      <c r="AT465" t="n">
        <v>0.2403888945150104</v>
      </c>
      <c r="AU465" t="n">
        <v>0.2008202973121743</v>
      </c>
      <c r="AV465" t="n">
        <v>7.848956014634897</v>
      </c>
      <c r="AW465" t="n">
        <v>122.0387848419888</v>
      </c>
      <c r="AX465" t="n">
        <v>5654.41269894024</v>
      </c>
      <c r="AY465" t="n">
        <v>155554.9026765611</v>
      </c>
      <c r="AZ465" t="n">
        <v>175480.7851972706</v>
      </c>
      <c r="BA465" t="n">
        <v>5264.638250114642</v>
      </c>
      <c r="BB465" t="n">
        <v>18313.11006178622</v>
      </c>
      <c r="BC465" t="n">
        <v>23577.74831190087</v>
      </c>
      <c r="BD465" t="n">
        <v>2.136563990682679</v>
      </c>
      <c r="BE465" t="n">
        <v>0.04608106828045511</v>
      </c>
      <c r="BF465" t="n">
        <v>23.16047400945268</v>
      </c>
      <c r="BG465" t="n">
        <v>15.50095737268786</v>
      </c>
      <c r="BH465" t="n">
        <v>882.0091938592162</v>
      </c>
      <c r="BI465" t="n">
        <v>-3.410605131648481e-13</v>
      </c>
      <c r="BJ465" t="n">
        <v>45696.17125313974</v>
      </c>
      <c r="BK465" t="n">
        <v>112.5166162786336</v>
      </c>
      <c r="BL465" t="n">
        <v>33623.94000108751</v>
      </c>
      <c r="BM465" t="n">
        <v>20635.61702395151</v>
      </c>
      <c r="BN465" t="n">
        <v>32331.93535141813</v>
      </c>
      <c r="BO465" t="n">
        <v>-50.02191846317965</v>
      </c>
      <c r="BP465" t="n">
        <v>0.2756393655871889</v>
      </c>
      <c r="BQ465" t="n">
        <v>1.804671628713423</v>
      </c>
      <c r="BR465" t="n">
        <v>191.8164762563256</v>
      </c>
      <c r="BS465" t="n">
        <v>5950.974228777501</v>
      </c>
      <c r="BT465" t="n">
        <v>2645.500365770851</v>
      </c>
      <c r="BU465" t="n">
        <v>7069.486028404363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206</v>
      </c>
      <c r="C466" t="n">
        <v>75</v>
      </c>
      <c r="D466" t="n">
        <v>1040.354058946453</v>
      </c>
      <c r="E466" t="n">
        <v>9.652272903943755</v>
      </c>
      <c r="F466" t="n">
        <v>150.2372881574183</v>
      </c>
      <c r="G466" t="n">
        <v>3184.4293665051</v>
      </c>
      <c r="H466" t="n">
        <v>239850.1936472723</v>
      </c>
      <c r="I466" t="n">
        <v>196881.0306113226</v>
      </c>
      <c r="J466" t="n">
        <v>-2440.259461733859</v>
      </c>
      <c r="K466" t="n">
        <v>290.5661805298178</v>
      </c>
      <c r="L466" t="n">
        <v>-827.0511179566171</v>
      </c>
      <c r="M466" t="n">
        <v>2.666171561248318</v>
      </c>
      <c r="N466" t="n">
        <v>23.84673639676203</v>
      </c>
      <c r="O466" t="n">
        <v>882.0091938592162</v>
      </c>
      <c r="P466" t="n">
        <v>0.04608106828045511</v>
      </c>
      <c r="Q466" t="n">
        <v>15.50095737268786</v>
      </c>
      <c r="R466" t="n">
        <v>-3.410605131648481e-13</v>
      </c>
      <c r="S466" t="n">
        <v>77.95496663940769</v>
      </c>
      <c r="T466" t="n">
        <v>994.6798210221755</v>
      </c>
      <c r="U466" t="n">
        <v>18205.01610444026</v>
      </c>
      <c r="V466" t="n">
        <v>234.6666666666667</v>
      </c>
      <c r="W466" t="n">
        <v>666</v>
      </c>
      <c r="X466" t="n">
        <v>191</v>
      </c>
      <c r="Y466" t="n">
        <v>0</v>
      </c>
      <c r="Z466" t="n">
        <v>0.360484129398659</v>
      </c>
      <c r="AA466" t="n">
        <v>2.871031942661953</v>
      </c>
      <c r="AB466" t="n">
        <v>168.5916162170976</v>
      </c>
      <c r="AC466" t="n">
        <v>2645.585205751473</v>
      </c>
      <c r="AD466" t="n">
        <v>4348.341229703048</v>
      </c>
      <c r="AE466" t="n">
        <v>1.177879217173707</v>
      </c>
      <c r="AF466" t="n">
        <v>17.72987341385483</v>
      </c>
      <c r="AG466" t="n">
        <v>247.7317588403701</v>
      </c>
      <c r="AH466" t="n">
        <v>30359.59339225816</v>
      </c>
      <c r="AI466" t="n">
        <v>20977.259973616</v>
      </c>
      <c r="AJ466" t="n">
        <v>-19.62950384228706</v>
      </c>
      <c r="AK466" t="n">
        <v>201.4635919641259</v>
      </c>
      <c r="AL466" t="n">
        <v>-70.93512933915321</v>
      </c>
      <c r="AM466" t="n">
        <v>2.620090492967863</v>
      </c>
      <c r="AN466" t="n">
        <v>8.345779024074202</v>
      </c>
      <c r="AO466" t="n">
        <v>882.0091938592159</v>
      </c>
      <c r="AP466" t="n">
        <v>980383.9425565717</v>
      </c>
      <c r="AQ466" t="n">
        <v>0.2103669800310174</v>
      </c>
      <c r="AR466" t="n">
        <v>0.2242075578537395</v>
      </c>
      <c r="AS466" t="n">
        <v>0.119945353045365</v>
      </c>
      <c r="AT466" t="n">
        <v>0.2446493084988287</v>
      </c>
      <c r="AU466" t="n">
        <v>0.2008308005710494</v>
      </c>
      <c r="AV466" t="n">
        <v>7.849172524996256</v>
      </c>
      <c r="AW466" t="n">
        <v>122.0393470673857</v>
      </c>
      <c r="AX466" t="n">
        <v>5655.326884850321</v>
      </c>
      <c r="AY466" t="n">
        <v>155553.7850419846</v>
      </c>
      <c r="AZ466" t="n">
        <v>175478.3665854853</v>
      </c>
      <c r="BA466" t="n">
        <v>5264.638250114642</v>
      </c>
      <c r="BB466" t="n">
        <v>18313.11006178622</v>
      </c>
      <c r="BC466" t="n">
        <v>23577.74831190087</v>
      </c>
      <c r="BD466" t="n">
        <v>2.666171561248318</v>
      </c>
      <c r="BE466" t="n">
        <v>0.04608106828045511</v>
      </c>
      <c r="BF466" t="n">
        <v>23.84673639676203</v>
      </c>
      <c r="BG466" t="n">
        <v>15.50095737268786</v>
      </c>
      <c r="BH466" t="n">
        <v>882.0091938592162</v>
      </c>
      <c r="BI466" t="n">
        <v>-3.410605131648481e-13</v>
      </c>
      <c r="BJ466" t="n">
        <v>57012.56103706131</v>
      </c>
      <c r="BK466" t="n">
        <v>112.5166162786336</v>
      </c>
      <c r="BL466" t="n">
        <v>34627.27883310103</v>
      </c>
      <c r="BM466" t="n">
        <v>20635.61702395151</v>
      </c>
      <c r="BN466" t="n">
        <v>32331.93535141813</v>
      </c>
      <c r="BO466" t="n">
        <v>-50.02191846317965</v>
      </c>
      <c r="BP466" t="n">
        <v>0.3373223329937414</v>
      </c>
      <c r="BQ466" t="n">
        <v>1.977781942024673</v>
      </c>
      <c r="BR466" t="n">
        <v>191.8164762563256</v>
      </c>
      <c r="BS466" t="n">
        <v>7268.985037150123</v>
      </c>
      <c r="BT466" t="n">
        <v>2898.593501543874</v>
      </c>
      <c r="BU466" t="n">
        <v>7069.486028404363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206</v>
      </c>
      <c r="C467" t="n">
        <v>75</v>
      </c>
      <c r="D467" t="n">
        <v>1040.379663925702</v>
      </c>
      <c r="E467" t="n">
        <v>9.653763053846317</v>
      </c>
      <c r="F467" t="n">
        <v>150.4514522418385</v>
      </c>
      <c r="G467" t="n">
        <v>3184.973135150319</v>
      </c>
      <c r="H467" t="n">
        <v>239860.7840046218</v>
      </c>
      <c r="I467" t="n">
        <v>196568.450989062</v>
      </c>
      <c r="J467" t="n">
        <v>-2450.849828826486</v>
      </c>
      <c r="K467" t="n">
        <v>290.5661805298178</v>
      </c>
      <c r="L467" t="n">
        <v>-827.0511179566171</v>
      </c>
      <c r="M467" t="n">
        <v>2.666171561248318</v>
      </c>
      <c r="N467" t="n">
        <v>24.18986759041671</v>
      </c>
      <c r="O467" t="n">
        <v>972.6857779935171</v>
      </c>
      <c r="P467" t="n">
        <v>0.04608106828045511</v>
      </c>
      <c r="Q467" t="n">
        <v>14.68316840800626</v>
      </c>
      <c r="R467" t="n">
        <v>-3.410605131648481e-13</v>
      </c>
      <c r="S467" t="n">
        <v>78.22065591862783</v>
      </c>
      <c r="T467" t="n">
        <v>996.0545530401328</v>
      </c>
      <c r="U467" t="n">
        <v>18295.69268857456</v>
      </c>
      <c r="V467" t="n">
        <v>235.6666666666667</v>
      </c>
      <c r="W467" t="n">
        <v>666.6666666666666</v>
      </c>
      <c r="X467" t="n">
        <v>192.3333333333333</v>
      </c>
      <c r="Y467" t="n">
        <v>0</v>
      </c>
      <c r="Z467" t="n">
        <v>0.3617846495107145</v>
      </c>
      <c r="AA467" t="n">
        <v>2.871460375631665</v>
      </c>
      <c r="AB467" t="n">
        <v>169.1398359201751</v>
      </c>
      <c r="AC467" t="n">
        <v>2645.59338364112</v>
      </c>
      <c r="AD467" t="n">
        <v>4348.341921366481</v>
      </c>
      <c r="AE467" t="n">
        <v>1.178357161580342</v>
      </c>
      <c r="AF467" t="n">
        <v>17.73003077018307</v>
      </c>
      <c r="AG467" t="n">
        <v>247.9434196731425</v>
      </c>
      <c r="AH467" t="n">
        <v>30359.59639585907</v>
      </c>
      <c r="AI467" t="n">
        <v>20977.26022765231</v>
      </c>
      <c r="AJ467" t="n">
        <v>-6.005000527722721</v>
      </c>
      <c r="AK467" t="n">
        <v>193.5213285344862</v>
      </c>
      <c r="AL467" t="n">
        <v>-46.51889218996244</v>
      </c>
      <c r="AM467" t="n">
        <v>2.620090492967863</v>
      </c>
      <c r="AN467" t="n">
        <v>9.506699182410481</v>
      </c>
      <c r="AO467" t="n">
        <v>972.685777993517</v>
      </c>
      <c r="AP467" t="n">
        <v>980024.6390837944</v>
      </c>
      <c r="AQ467" t="n">
        <v>0.2103502405191596</v>
      </c>
      <c r="AR467" t="n">
        <v>0.2241290578422168</v>
      </c>
      <c r="AS467" t="n">
        <v>0.1198733229013244</v>
      </c>
      <c r="AT467" t="n">
        <v>0.2447389423509836</v>
      </c>
      <c r="AU467" t="n">
        <v>0.2009084363863156</v>
      </c>
      <c r="AV467" t="n">
        <v>7.850002758599953</v>
      </c>
      <c r="AW467" t="n">
        <v>122.0508399583381</v>
      </c>
      <c r="AX467" t="n">
        <v>5657.339100859877</v>
      </c>
      <c r="AY467" t="n">
        <v>155557.9485917339</v>
      </c>
      <c r="AZ467" t="n">
        <v>175481.9390543432</v>
      </c>
      <c r="BA467" t="n">
        <v>4079.588439284178</v>
      </c>
      <c r="BB467" t="n">
        <v>18313.11006178622</v>
      </c>
      <c r="BC467" t="n">
        <v>22392.6985010704</v>
      </c>
      <c r="BD467" t="n">
        <v>2.666171561248318</v>
      </c>
      <c r="BE467" t="n">
        <v>0.04608106828045511</v>
      </c>
      <c r="BF467" t="n">
        <v>24.18986759041671</v>
      </c>
      <c r="BG467" t="n">
        <v>14.68316840800626</v>
      </c>
      <c r="BH467" t="n">
        <v>972.6857779935171</v>
      </c>
      <c r="BI467" t="n">
        <v>-3.410605131648481e-13</v>
      </c>
      <c r="BJ467" t="n">
        <v>57012.56103706131</v>
      </c>
      <c r="BK467" t="n">
        <v>112.5166162786336</v>
      </c>
      <c r="BL467" t="n">
        <v>35128.94824910779</v>
      </c>
      <c r="BM467" t="n">
        <v>19439.97684602842</v>
      </c>
      <c r="BN467" t="n">
        <v>35675.21759010415</v>
      </c>
      <c r="BO467" t="n">
        <v>-50.02191846317965</v>
      </c>
      <c r="BP467" t="n">
        <v>0.3373223329937414</v>
      </c>
      <c r="BQ467" t="n">
        <v>2.064337098680297</v>
      </c>
      <c r="BR467" t="n">
        <v>201.905719762631</v>
      </c>
      <c r="BS467" t="n">
        <v>7268.985037150123</v>
      </c>
      <c r="BT467" t="n">
        <v>3025.140069430385</v>
      </c>
      <c r="BU467" t="n">
        <v>7441.480506785351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206</v>
      </c>
      <c r="C468" t="n">
        <v>75</v>
      </c>
      <c r="D468" t="n">
        <v>1040.444623023704</v>
      </c>
      <c r="E468" t="n">
        <v>9.654984655826322</v>
      </c>
      <c r="F468" t="n">
        <v>150.5832616177562</v>
      </c>
      <c r="G468" t="n">
        <v>3186.280408657104</v>
      </c>
      <c r="H468" t="n">
        <v>239866.0791832966</v>
      </c>
      <c r="I468" t="n">
        <v>196412.1611779317</v>
      </c>
      <c r="J468" t="n">
        <v>-2494.961819103508</v>
      </c>
      <c r="K468" t="n">
        <v>290.5661805298178</v>
      </c>
      <c r="L468" t="n">
        <v>-827.0511179566171</v>
      </c>
      <c r="M468" t="n">
        <v>2.666171561248318</v>
      </c>
      <c r="N468" t="n">
        <v>17.23345061358712</v>
      </c>
      <c r="O468" t="n">
        <v>1018.024070060668</v>
      </c>
      <c r="P468" t="n">
        <v>0.04608106828045511</v>
      </c>
      <c r="Q468" t="n">
        <v>14.27427392566546</v>
      </c>
      <c r="R468" t="n">
        <v>-3.410605131648481e-13</v>
      </c>
      <c r="S468" t="n">
        <v>78.35350055823791</v>
      </c>
      <c r="T468" t="n">
        <v>1003.526770429114</v>
      </c>
      <c r="U468" t="n">
        <v>18341.03098064171</v>
      </c>
      <c r="V468" t="n">
        <v>236.6666666666667</v>
      </c>
      <c r="W468" t="n">
        <v>667</v>
      </c>
      <c r="X468" t="n">
        <v>193</v>
      </c>
      <c r="Y468" t="n">
        <v>0</v>
      </c>
      <c r="Z468" t="n">
        <v>0.3624360422851152</v>
      </c>
      <c r="AA468" t="n">
        <v>2.94488920753165</v>
      </c>
      <c r="AB468" t="n">
        <v>169.4449542766226</v>
      </c>
      <c r="AC468" t="n">
        <v>2645.597472585944</v>
      </c>
      <c r="AD468" t="n">
        <v>4348.342267198196</v>
      </c>
      <c r="AE468" t="n">
        <v>1.178597266502032</v>
      </c>
      <c r="AF468" t="n">
        <v>17.75700077454345</v>
      </c>
      <c r="AG468" t="n">
        <v>248.0802585944374</v>
      </c>
      <c r="AH468" t="n">
        <v>30359.59789765952</v>
      </c>
      <c r="AI468" t="n">
        <v>20977.26035467047</v>
      </c>
      <c r="AJ468" t="n">
        <v>-3.559582734286684</v>
      </c>
      <c r="AK468" t="n">
        <v>149.3914913227661</v>
      </c>
      <c r="AL468" t="n">
        <v>-40.27636333929033</v>
      </c>
      <c r="AM468" t="n">
        <v>2.620090492967863</v>
      </c>
      <c r="AN468" t="n">
        <v>2.959176687921696</v>
      </c>
      <c r="AO468" t="n">
        <v>1018.024070060668</v>
      </c>
      <c r="AP468" t="n">
        <v>980012.7070129745</v>
      </c>
      <c r="AQ468" t="n">
        <v>0.2103718591650358</v>
      </c>
      <c r="AR468" t="n">
        <v>0.2246119850175944</v>
      </c>
      <c r="AS468" t="n">
        <v>0.1198262467071761</v>
      </c>
      <c r="AT468" t="n">
        <v>0.2447583568494625</v>
      </c>
      <c r="AU468" t="n">
        <v>0.2004315522607311</v>
      </c>
      <c r="AV468" t="n">
        <v>7.851335486511343</v>
      </c>
      <c r="AW468" t="n">
        <v>122.059772903349</v>
      </c>
      <c r="AX468" t="n">
        <v>5660.775696478107</v>
      </c>
      <c r="AY468" t="n">
        <v>155566.8623967423</v>
      </c>
      <c r="AZ468" t="n">
        <v>175491.6679544818</v>
      </c>
      <c r="BA468" t="n">
        <v>3487.063533868946</v>
      </c>
      <c r="BB468" t="n">
        <v>18313.11006178622</v>
      </c>
      <c r="BC468" t="n">
        <v>21800.17359565517</v>
      </c>
      <c r="BD468" t="n">
        <v>2.666171561248318</v>
      </c>
      <c r="BE468" t="n">
        <v>0.04608106828045511</v>
      </c>
      <c r="BF468" t="n">
        <v>17.23345061358712</v>
      </c>
      <c r="BG468" t="n">
        <v>14.27427392566546</v>
      </c>
      <c r="BH468" t="n">
        <v>1018.024070060668</v>
      </c>
      <c r="BI468" t="n">
        <v>-3.410605131648481e-13</v>
      </c>
      <c r="BJ468" t="n">
        <v>57012.56103706131</v>
      </c>
      <c r="BK468" t="n">
        <v>112.5166162786336</v>
      </c>
      <c r="BL468" t="n">
        <v>24958.38837230386</v>
      </c>
      <c r="BM468" t="n">
        <v>18842.15675706688</v>
      </c>
      <c r="BN468" t="n">
        <v>37346.85870944716</v>
      </c>
      <c r="BO468" t="n">
        <v>-50.02191846317965</v>
      </c>
      <c r="BP468" t="n">
        <v>0.3373223329937414</v>
      </c>
      <c r="BQ468" t="n">
        <v>1.446233619325093</v>
      </c>
      <c r="BR468" t="n">
        <v>206.9503415157837</v>
      </c>
      <c r="BS468" t="n">
        <v>7268.985037150123</v>
      </c>
      <c r="BT468" t="n">
        <v>2121.448058473903</v>
      </c>
      <c r="BU468" t="n">
        <v>7627.477745975844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206</v>
      </c>
      <c r="C469" t="n">
        <v>75</v>
      </c>
      <c r="D469" t="n">
        <v>1040.497400868079</v>
      </c>
      <c r="E469" t="n">
        <v>9.655213759770291</v>
      </c>
      <c r="F469" t="n">
        <v>150.610421725245</v>
      </c>
      <c r="G469" t="n">
        <v>3186.898800559963</v>
      </c>
      <c r="H469" t="n">
        <v>239866.0791832966</v>
      </c>
      <c r="I469" t="n">
        <v>196412.1611779317</v>
      </c>
      <c r="J469" t="n">
        <v>-2514.370222468862</v>
      </c>
      <c r="K469" t="n">
        <v>290.5661805298178</v>
      </c>
      <c r="L469" t="n">
        <v>-827.0511179566171</v>
      </c>
      <c r="M469" t="n">
        <v>2.666171561248318</v>
      </c>
      <c r="N469" t="n">
        <v>13.75524212517233</v>
      </c>
      <c r="O469" t="n">
        <v>1018.024070060668</v>
      </c>
      <c r="P469" t="n">
        <v>0.04608106828045511</v>
      </c>
      <c r="Q469" t="n">
        <v>14.27427392566546</v>
      </c>
      <c r="R469" t="n">
        <v>-3.410605131648481e-13</v>
      </c>
      <c r="S469" t="n">
        <v>78.35350055823791</v>
      </c>
      <c r="T469" t="n">
        <v>1007.004978917529</v>
      </c>
      <c r="U469" t="n">
        <v>18341.03098064171</v>
      </c>
      <c r="V469" t="n">
        <v>237</v>
      </c>
      <c r="W469" t="n">
        <v>667</v>
      </c>
      <c r="X469" t="n">
        <v>193</v>
      </c>
      <c r="Y469" t="n">
        <v>0</v>
      </c>
      <c r="Z469" t="n">
        <v>0.3624365860823155</v>
      </c>
      <c r="AA469" t="n">
        <v>2.981565403967635</v>
      </c>
      <c r="AB469" t="n">
        <v>169.4634811082639</v>
      </c>
      <c r="AC469" t="n">
        <v>2645.597472585944</v>
      </c>
      <c r="AD469" t="n">
        <v>4348.342267198196</v>
      </c>
      <c r="AE469" t="n">
        <v>1.178597810299232</v>
      </c>
      <c r="AF469" t="n">
        <v>17.77050327185277</v>
      </c>
      <c r="AG469" t="n">
        <v>248.0987854260786</v>
      </c>
      <c r="AH469" t="n">
        <v>30359.59789765952</v>
      </c>
      <c r="AI469" t="n">
        <v>20977.26035467047</v>
      </c>
      <c r="AJ469" t="n">
        <v>4.65003414368056</v>
      </c>
      <c r="AK469" t="n">
        <v>129.9597315263897</v>
      </c>
      <c r="AL469" t="n">
        <v>-47.09310002020602</v>
      </c>
      <c r="AM469" t="n">
        <v>2.620090492967863</v>
      </c>
      <c r="AN469" t="n">
        <v>-0.519031800493098</v>
      </c>
      <c r="AO469" t="n">
        <v>1018.024070060668</v>
      </c>
      <c r="AP469" t="n">
        <v>980125.3383782677</v>
      </c>
      <c r="AQ469" t="n">
        <v>0.2103601373788807</v>
      </c>
      <c r="AR469" t="n">
        <v>0.2246411015907311</v>
      </c>
      <c r="AS469" t="n">
        <v>0.1198616539214017</v>
      </c>
      <c r="AT469" t="n">
        <v>0.2447300664083464</v>
      </c>
      <c r="AU469" t="n">
        <v>0.2004070407006401</v>
      </c>
      <c r="AV469" t="n">
        <v>7.85163560892727</v>
      </c>
      <c r="AW469" t="n">
        <v>122.0810651979499</v>
      </c>
      <c r="AX469" t="n">
        <v>5661.906697190997</v>
      </c>
      <c r="AY469" t="n">
        <v>155568.1868686978</v>
      </c>
      <c r="AZ469" t="n">
        <v>175492.2122809285</v>
      </c>
      <c r="BA469" t="n">
        <v>3487.063533868946</v>
      </c>
      <c r="BB469" t="n">
        <v>18313.11006178622</v>
      </c>
      <c r="BC469" t="n">
        <v>21800.17359565517</v>
      </c>
      <c r="BD469" t="n">
        <v>2.666171561248318</v>
      </c>
      <c r="BE469" t="n">
        <v>0.04608106828045511</v>
      </c>
      <c r="BF469" t="n">
        <v>13.75524212517233</v>
      </c>
      <c r="BG469" t="n">
        <v>14.27427392566546</v>
      </c>
      <c r="BH469" t="n">
        <v>1018.024070060668</v>
      </c>
      <c r="BI469" t="n">
        <v>-3.410605131648481e-13</v>
      </c>
      <c r="BJ469" t="n">
        <v>57012.56103706131</v>
      </c>
      <c r="BK469" t="n">
        <v>112.5166162786336</v>
      </c>
      <c r="BL469" t="n">
        <v>19873.1084339019</v>
      </c>
      <c r="BM469" t="n">
        <v>18842.15675706688</v>
      </c>
      <c r="BN469" t="n">
        <v>37346.85870944716</v>
      </c>
      <c r="BO469" t="n">
        <v>-50.02191846317965</v>
      </c>
      <c r="BP469" t="n">
        <v>0.3373223329937414</v>
      </c>
      <c r="BQ469" t="n">
        <v>1.137181879647491</v>
      </c>
      <c r="BR469" t="n">
        <v>206.9503415157837</v>
      </c>
      <c r="BS469" t="n">
        <v>7268.985037150123</v>
      </c>
      <c r="BT469" t="n">
        <v>1669.602052995661</v>
      </c>
      <c r="BU469" t="n">
        <v>7627.477745975844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206</v>
      </c>
      <c r="C470" t="n">
        <v>75</v>
      </c>
      <c r="D470" t="n">
        <v>1040.546883903609</v>
      </c>
      <c r="E470" t="n">
        <v>9.655390186764471</v>
      </c>
      <c r="F470" t="n">
        <v>150.6156203803885</v>
      </c>
      <c r="G470" t="n">
        <v>3187.854484798601</v>
      </c>
      <c r="H470" t="n">
        <v>239866.0791832966</v>
      </c>
      <c r="I470" t="n">
        <v>196412.1611779317</v>
      </c>
      <c r="J470" t="n">
        <v>-2514.370222468862</v>
      </c>
      <c r="K470" t="n">
        <v>290.5661805298178</v>
      </c>
      <c r="L470" t="n">
        <v>-827.0511179566171</v>
      </c>
      <c r="M470" t="n">
        <v>2.666171561248318</v>
      </c>
      <c r="N470" t="n">
        <v>13.75524212517233</v>
      </c>
      <c r="O470" t="n">
        <v>1018.024070060668</v>
      </c>
      <c r="P470" t="n">
        <v>0.04608106828045511</v>
      </c>
      <c r="Q470" t="n">
        <v>14.27427392566546</v>
      </c>
      <c r="R470" t="n">
        <v>-3.410605131648481e-13</v>
      </c>
      <c r="S470" t="n">
        <v>78.35350055823791</v>
      </c>
      <c r="T470" t="n">
        <v>1007.004978917529</v>
      </c>
      <c r="U470" t="n">
        <v>18341.03098064171</v>
      </c>
      <c r="V470" t="n">
        <v>237</v>
      </c>
      <c r="W470" t="n">
        <v>667</v>
      </c>
      <c r="X470" t="n">
        <v>193</v>
      </c>
      <c r="Y470" t="n">
        <v>0</v>
      </c>
      <c r="Z470" t="n">
        <v>0.3624370033080789</v>
      </c>
      <c r="AA470" t="n">
        <v>2.981582910968533</v>
      </c>
      <c r="AB470" t="n">
        <v>169.492132290175</v>
      </c>
      <c r="AC470" t="n">
        <v>2645.597472585944</v>
      </c>
      <c r="AD470" t="n">
        <v>4348.342267198196</v>
      </c>
      <c r="AE470" t="n">
        <v>1.178598227524995</v>
      </c>
      <c r="AF470" t="n">
        <v>17.77052077885367</v>
      </c>
      <c r="AG470" t="n">
        <v>248.1274366079898</v>
      </c>
      <c r="AH470" t="n">
        <v>30359.59789765952</v>
      </c>
      <c r="AI470" t="n">
        <v>20977.26035467047</v>
      </c>
      <c r="AJ470" t="n">
        <v>8.754842582664182</v>
      </c>
      <c r="AK470" t="n">
        <v>130.2932094582065</v>
      </c>
      <c r="AL470" t="n">
        <v>-69.54021517757774</v>
      </c>
      <c r="AM470" t="n">
        <v>2.620090492967863</v>
      </c>
      <c r="AN470" t="n">
        <v>-0.519031800493098</v>
      </c>
      <c r="AO470" t="n">
        <v>1018.024070060668</v>
      </c>
      <c r="AP470" t="n">
        <v>980149.605160018</v>
      </c>
      <c r="AQ470" t="n">
        <v>0.2103136222122354</v>
      </c>
      <c r="AR470" t="n">
        <v>0.2246476391119528</v>
      </c>
      <c r="AS470" t="n">
        <v>0.1199146061816514</v>
      </c>
      <c r="AT470" t="n">
        <v>0.2447240073219803</v>
      </c>
      <c r="AU470" t="n">
        <v>0.2004001251721801</v>
      </c>
      <c r="AV470" t="n">
        <v>7.851402460838798</v>
      </c>
      <c r="AW470" t="n">
        <v>122.0790443118665</v>
      </c>
      <c r="AX470" t="n">
        <v>5663.313587494139</v>
      </c>
      <c r="AY470" t="n">
        <v>155558.4623747827</v>
      </c>
      <c r="AZ470" t="n">
        <v>175480.5649960534</v>
      </c>
      <c r="BA470" t="n">
        <v>3487.063533868946</v>
      </c>
      <c r="BB470" t="n">
        <v>18313.11006178622</v>
      </c>
      <c r="BC470" t="n">
        <v>21800.17359565517</v>
      </c>
      <c r="BD470" t="n">
        <v>2.666171561248318</v>
      </c>
      <c r="BE470" t="n">
        <v>0.04608106828045511</v>
      </c>
      <c r="BF470" t="n">
        <v>13.75524212517233</v>
      </c>
      <c r="BG470" t="n">
        <v>14.27427392566546</v>
      </c>
      <c r="BH470" t="n">
        <v>1018.024070060668</v>
      </c>
      <c r="BI470" t="n">
        <v>-3.410605131648481e-13</v>
      </c>
      <c r="BJ470" t="n">
        <v>57012.56103706131</v>
      </c>
      <c r="BK470" t="n">
        <v>112.5166162786336</v>
      </c>
      <c r="BL470" t="n">
        <v>19873.1084339019</v>
      </c>
      <c r="BM470" t="n">
        <v>18842.15675706688</v>
      </c>
      <c r="BN470" t="n">
        <v>37346.85870944716</v>
      </c>
      <c r="BO470" t="n">
        <v>-50.02191846317965</v>
      </c>
      <c r="BP470" t="n">
        <v>0.3373223329937414</v>
      </c>
      <c r="BQ470" t="n">
        <v>1.137181879647491</v>
      </c>
      <c r="BR470" t="n">
        <v>206.9503415157837</v>
      </c>
      <c r="BS470" t="n">
        <v>7268.985037150123</v>
      </c>
      <c r="BT470" t="n">
        <v>1669.602052995661</v>
      </c>
      <c r="BU470" t="n">
        <v>7627.477745975844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206</v>
      </c>
      <c r="C471" t="n">
        <v>75</v>
      </c>
      <c r="D471" t="n">
        <v>1040.553150993047</v>
      </c>
      <c r="E471" t="n">
        <v>9.655519431342961</v>
      </c>
      <c r="F471" t="n">
        <v>150.6177705830223</v>
      </c>
      <c r="G471" t="n">
        <v>3154.510747876755</v>
      </c>
      <c r="H471" t="n">
        <v>241099.2812439853</v>
      </c>
      <c r="I471" t="n">
        <v>196412.1611779317</v>
      </c>
      <c r="J471" t="n">
        <v>-2514.370222468862</v>
      </c>
      <c r="K471" t="n">
        <v>290.5661805298178</v>
      </c>
      <c r="L471" t="n">
        <v>-827.0511179566171</v>
      </c>
      <c r="M471" t="n">
        <v>2.666171561248318</v>
      </c>
      <c r="N471" t="n">
        <v>13.75524212517233</v>
      </c>
      <c r="O471" t="n">
        <v>1018.024070060668</v>
      </c>
      <c r="P471" t="n">
        <v>0.04608106828045511</v>
      </c>
      <c r="Q471" t="n">
        <v>14.27427392566546</v>
      </c>
      <c r="R471" t="n">
        <v>31.81433885467301</v>
      </c>
      <c r="S471" t="n">
        <v>78.35350055823791</v>
      </c>
      <c r="T471" t="n">
        <v>1007.004978917529</v>
      </c>
      <c r="U471" t="n">
        <v>18406.18948103494</v>
      </c>
      <c r="V471" t="n">
        <v>237</v>
      </c>
      <c r="W471" t="n">
        <v>667.6666666666666</v>
      </c>
      <c r="X471" t="n">
        <v>193.6666666666667</v>
      </c>
      <c r="Y471" t="n">
        <v>0</v>
      </c>
      <c r="Z471" t="n">
        <v>0.3624373076937267</v>
      </c>
      <c r="AA471" t="n">
        <v>2.981590188738655</v>
      </c>
      <c r="AB471" t="n">
        <v>169.4925569068843</v>
      </c>
      <c r="AC471" t="n">
        <v>2645.616857114812</v>
      </c>
      <c r="AD471" t="n">
        <v>4348.342267198196</v>
      </c>
      <c r="AE471" t="n">
        <v>1.178598531910643</v>
      </c>
      <c r="AF471" t="n">
        <v>17.77052805662379</v>
      </c>
      <c r="AG471" t="n">
        <v>248.1275925577805</v>
      </c>
      <c r="AH471" t="n">
        <v>30359.6050170525</v>
      </c>
      <c r="AI471" t="n">
        <v>20977.26035467047</v>
      </c>
      <c r="AJ471" t="n">
        <v>-3.472246384519185</v>
      </c>
      <c r="AK471" t="n">
        <v>131.1444216110152</v>
      </c>
      <c r="AL471" t="n">
        <v>-130.3154105936371</v>
      </c>
      <c r="AM471" t="n">
        <v>2.620090492967863</v>
      </c>
      <c r="AN471" t="n">
        <v>-0.519031800493098</v>
      </c>
      <c r="AO471" t="n">
        <v>986.2097312059941</v>
      </c>
      <c r="AP471" t="n">
        <v>980436.8175566201</v>
      </c>
      <c r="AQ471" t="n">
        <v>0.2102558541213868</v>
      </c>
      <c r="AR471" t="n">
        <v>0.2247428189172139</v>
      </c>
      <c r="AS471" t="n">
        <v>0.1200066390258691</v>
      </c>
      <c r="AT471" t="n">
        <v>0.2446523170637297</v>
      </c>
      <c r="AU471" t="n">
        <v>0.2003423708718005</v>
      </c>
      <c r="AV471" t="n">
        <v>7.85101005838893</v>
      </c>
      <c r="AW471" t="n">
        <v>122.0677037971463</v>
      </c>
      <c r="AX471" t="n">
        <v>5662.298599670658</v>
      </c>
      <c r="AY471" t="n">
        <v>155550.5056744165</v>
      </c>
      <c r="AZ471" t="n">
        <v>175471.4389193206</v>
      </c>
      <c r="BA471" t="n">
        <v>4663.685758210952</v>
      </c>
      <c r="BB471" t="n">
        <v>18313.11006178622</v>
      </c>
      <c r="BC471" t="n">
        <v>22976.79581999718</v>
      </c>
      <c r="BD471" t="n">
        <v>2.666171561248318</v>
      </c>
      <c r="BE471" t="n">
        <v>0.04608106828045511</v>
      </c>
      <c r="BF471" t="n">
        <v>13.75524212517233</v>
      </c>
      <c r="BG471" t="n">
        <v>14.27427392566546</v>
      </c>
      <c r="BH471" t="n">
        <v>1018.024070060668</v>
      </c>
      <c r="BI471" t="n">
        <v>31.81433885467301</v>
      </c>
      <c r="BJ471" t="n">
        <v>57012.56103706131</v>
      </c>
      <c r="BK471" t="n">
        <v>112.5166162786336</v>
      </c>
      <c r="BL471" t="n">
        <v>19873.1084339019</v>
      </c>
      <c r="BM471" t="n">
        <v>18842.15675706688</v>
      </c>
      <c r="BN471" t="n">
        <v>37346.85870944716</v>
      </c>
      <c r="BO471" t="n">
        <v>1126.600305878827</v>
      </c>
      <c r="BP471" t="n">
        <v>0.3373223329937414</v>
      </c>
      <c r="BQ471" t="n">
        <v>1.137181879647491</v>
      </c>
      <c r="BR471" t="n">
        <v>206.9503415157837</v>
      </c>
      <c r="BS471" t="n">
        <v>7268.985037150123</v>
      </c>
      <c r="BT471" t="n">
        <v>1669.602052995661</v>
      </c>
      <c r="BU471" t="n">
        <v>7627.477745975844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206</v>
      </c>
      <c r="C472" t="n">
        <v>75</v>
      </c>
      <c r="D472" t="n">
        <v>1041.958008159779</v>
      </c>
      <c r="E472" t="n">
        <v>9.552178482749669</v>
      </c>
      <c r="F472" t="n">
        <v>150.6182282914383</v>
      </c>
      <c r="G472" t="n">
        <v>3173.591459469767</v>
      </c>
      <c r="H472" t="n">
        <v>242749.399409108</v>
      </c>
      <c r="I472" t="n">
        <v>197601.7151879364</v>
      </c>
      <c r="J472" t="n">
        <v>-2514.370222468862</v>
      </c>
      <c r="K472" t="n">
        <v>290.5661805298178</v>
      </c>
      <c r="L472" t="n">
        <v>-827.0511179566171</v>
      </c>
      <c r="M472" t="n">
        <v>2.666171561248318</v>
      </c>
      <c r="N472" t="n">
        <v>22.28945432076776</v>
      </c>
      <c r="O472" t="n">
        <v>1018.024070060668</v>
      </c>
      <c r="P472" t="n">
        <v>0.04608106828045511</v>
      </c>
      <c r="Q472" t="n">
        <v>14.27427392566546</v>
      </c>
      <c r="R472" t="n">
        <v>47.72150828200969</v>
      </c>
      <c r="S472" t="n">
        <v>78.45755768701125</v>
      </c>
      <c r="T472" t="n">
        <v>1015.539191113124</v>
      </c>
      <c r="U472" t="n">
        <v>18438.76873123156</v>
      </c>
      <c r="V472" t="n">
        <v>237.6666666666667</v>
      </c>
      <c r="W472" t="n">
        <v>668</v>
      </c>
      <c r="X472" t="n">
        <v>195.3333333333333</v>
      </c>
      <c r="Y472" t="n">
        <v>0</v>
      </c>
      <c r="Z472" t="n">
        <v>0.3630801097279532</v>
      </c>
      <c r="AA472" t="n">
        <v>2.984090471652197</v>
      </c>
      <c r="AB472" t="n">
        <v>170.5562570887965</v>
      </c>
      <c r="AC472" t="n">
        <v>2645.627104568197</v>
      </c>
      <c r="AD472" t="n">
        <v>4348.34283026509</v>
      </c>
      <c r="AE472" t="n">
        <v>1.178834665213143</v>
      </c>
      <c r="AF472" t="n">
        <v>17.77144709825941</v>
      </c>
      <c r="AG472" t="n">
        <v>249.1911584062334</v>
      </c>
      <c r="AH472" t="n">
        <v>30359.60878060394</v>
      </c>
      <c r="AI472" t="n">
        <v>20977.26056141805</v>
      </c>
      <c r="AJ472" t="n">
        <v>-23.55960683060614</v>
      </c>
      <c r="AK472" t="n">
        <v>132.1338259807052</v>
      </c>
      <c r="AL472" t="n">
        <v>-155.7674057429843</v>
      </c>
      <c r="AM472" t="n">
        <v>2.620090492967863</v>
      </c>
      <c r="AN472" t="n">
        <v>8.015180395102336</v>
      </c>
      <c r="AO472" t="n">
        <v>970.3025617786575</v>
      </c>
      <c r="AP472" t="n">
        <v>981045.5083384508</v>
      </c>
      <c r="AQ472" t="n">
        <v>0.2101971078226987</v>
      </c>
      <c r="AR472" t="n">
        <v>0.2249076898645561</v>
      </c>
      <c r="AS472" t="n">
        <v>0.1182920697997144</v>
      </c>
      <c r="AT472" t="n">
        <v>0.2463860653240061</v>
      </c>
      <c r="AU472" t="n">
        <v>0.2002170671890245</v>
      </c>
      <c r="AV472" t="n">
        <v>7.847853674634553</v>
      </c>
      <c r="AW472" t="n">
        <v>122.0096653653573</v>
      </c>
      <c r="AX472" t="n">
        <v>5708.2918195742</v>
      </c>
      <c r="AY472" t="n">
        <v>155494.9156806456</v>
      </c>
      <c r="AZ472" t="n">
        <v>175405.2728902633</v>
      </c>
      <c r="BA472" t="n">
        <v>5251.996870381956</v>
      </c>
      <c r="BB472" t="n">
        <v>18313.11006178622</v>
      </c>
      <c r="BC472" t="n">
        <v>23565.10693216818</v>
      </c>
      <c r="BD472" t="n">
        <v>2.666171561248318</v>
      </c>
      <c r="BE472" t="n">
        <v>0.04608106828045511</v>
      </c>
      <c r="BF472" t="n">
        <v>22.28945432076776</v>
      </c>
      <c r="BG472" t="n">
        <v>14.27427392566546</v>
      </c>
      <c r="BH472" t="n">
        <v>1018.024070060668</v>
      </c>
      <c r="BI472" t="n">
        <v>47.72150828200969</v>
      </c>
      <c r="BJ472" t="n">
        <v>57012.56103706131</v>
      </c>
      <c r="BK472" t="n">
        <v>112.5166162786336</v>
      </c>
      <c r="BL472" t="n">
        <v>32391.17622452324</v>
      </c>
      <c r="BM472" t="n">
        <v>18842.15675706688</v>
      </c>
      <c r="BN472" t="n">
        <v>37346.85870944716</v>
      </c>
      <c r="BO472" t="n">
        <v>1714.91141804983</v>
      </c>
      <c r="BP472" t="n">
        <v>0.3373223329937414</v>
      </c>
      <c r="BQ472" t="n">
        <v>1.814596014922573</v>
      </c>
      <c r="BR472" t="n">
        <v>206.9503415157837</v>
      </c>
      <c r="BS472" t="n">
        <v>7268.985037150123</v>
      </c>
      <c r="BT472" t="n">
        <v>2663.239880758504</v>
      </c>
      <c r="BU472" t="n">
        <v>7627.477745975844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206</v>
      </c>
      <c r="C473" t="n">
        <v>75</v>
      </c>
      <c r="D473" t="n">
        <v>1042.357254801075</v>
      </c>
      <c r="E473" t="n">
        <v>9.584371724088923</v>
      </c>
      <c r="F473" t="n">
        <v>150.6189438820958</v>
      </c>
      <c r="G473" t="n">
        <v>3138.989249452995</v>
      </c>
      <c r="H473" t="n">
        <v>243792.4646893643</v>
      </c>
      <c r="I473" t="n">
        <v>197567.4834087844</v>
      </c>
      <c r="J473" t="n">
        <v>-2514.370222468862</v>
      </c>
      <c r="K473" t="n">
        <v>290.5661805298178</v>
      </c>
      <c r="L473" t="n">
        <v>-827.0511179566171</v>
      </c>
      <c r="M473" t="n">
        <v>2.666171561248318</v>
      </c>
      <c r="N473" t="n">
        <v>26.55656041856548</v>
      </c>
      <c r="O473" t="n">
        <v>1018.024070060668</v>
      </c>
      <c r="P473" t="n">
        <v>0.04608106828045511</v>
      </c>
      <c r="Q473" t="n">
        <v>14.73233462687229</v>
      </c>
      <c r="R473" t="n">
        <v>47.72150828200969</v>
      </c>
      <c r="S473" t="n">
        <v>78.6698025868205</v>
      </c>
      <c r="T473" t="n">
        <v>1020.264357912129</v>
      </c>
      <c r="U473" t="n">
        <v>18483.40005791944</v>
      </c>
      <c r="V473" t="n">
        <v>238</v>
      </c>
      <c r="W473" t="n">
        <v>668.6666666666666</v>
      </c>
      <c r="X473" t="n">
        <v>198.6666666666667</v>
      </c>
      <c r="Y473" t="n">
        <v>0</v>
      </c>
      <c r="Z473" t="n">
        <v>0.3650559217625904</v>
      </c>
      <c r="AA473" t="n">
        <v>2.985342260643124</v>
      </c>
      <c r="AB473" t="n">
        <v>170.8567875658834</v>
      </c>
      <c r="AC473" t="n">
        <v>2645.628587019295</v>
      </c>
      <c r="AD473" t="n">
        <v>4348.344989458511</v>
      </c>
      <c r="AE473" t="n">
        <v>1.17956033157162</v>
      </c>
      <c r="AF473" t="n">
        <v>17.77190826661137</v>
      </c>
      <c r="AG473" t="n">
        <v>249.4912460047927</v>
      </c>
      <c r="AH473" t="n">
        <v>30359.60932490113</v>
      </c>
      <c r="AI473" t="n">
        <v>20977.26135418499</v>
      </c>
      <c r="AJ473" t="n">
        <v>-47.64697209595889</v>
      </c>
      <c r="AK473" t="n">
        <v>132.4588696457639</v>
      </c>
      <c r="AL473" t="n">
        <v>-155.6794478157573</v>
      </c>
      <c r="AM473" t="n">
        <v>2.620090492967863</v>
      </c>
      <c r="AN473" t="n">
        <v>11.82422579169322</v>
      </c>
      <c r="AO473" t="n">
        <v>970.3025617786575</v>
      </c>
      <c r="AP473" t="n">
        <v>982760.3218433653</v>
      </c>
      <c r="AQ473" t="n">
        <v>0.2065382203533686</v>
      </c>
      <c r="AR473" t="n">
        <v>0.2248038698039506</v>
      </c>
      <c r="AS473" t="n">
        <v>0.11943025405851</v>
      </c>
      <c r="AT473" t="n">
        <v>0.2475406956969786</v>
      </c>
      <c r="AU473" t="n">
        <v>0.2016869600871921</v>
      </c>
      <c r="AV473" t="n">
        <v>7.844938857816945</v>
      </c>
      <c r="AW473" t="n">
        <v>121.9550966369057</v>
      </c>
      <c r="AX473" t="n">
        <v>5725.422330553961</v>
      </c>
      <c r="AY473" t="n">
        <v>155451.0098642094</v>
      </c>
      <c r="AZ473" t="n">
        <v>175345.6032810858</v>
      </c>
      <c r="BA473" t="n">
        <v>5923.884887519154</v>
      </c>
      <c r="BB473" t="n">
        <v>18313.11006178622</v>
      </c>
      <c r="BC473" t="n">
        <v>24236.99494930538</v>
      </c>
      <c r="BD473" t="n">
        <v>2.666171561248318</v>
      </c>
      <c r="BE473" t="n">
        <v>0.04608106828045511</v>
      </c>
      <c r="BF473" t="n">
        <v>26.55656041856548</v>
      </c>
      <c r="BG473" t="n">
        <v>14.73233462687229</v>
      </c>
      <c r="BH473" t="n">
        <v>1018.024070060668</v>
      </c>
      <c r="BI473" t="n">
        <v>47.72150828200969</v>
      </c>
      <c r="BJ473" t="n">
        <v>57012.56103706131</v>
      </c>
      <c r="BK473" t="n">
        <v>112.5166162786336</v>
      </c>
      <c r="BL473" t="n">
        <v>38650.21011983391</v>
      </c>
      <c r="BM473" t="n">
        <v>19514.04477420407</v>
      </c>
      <c r="BN473" t="n">
        <v>37346.85870944716</v>
      </c>
      <c r="BO473" t="n">
        <v>1714.91141804983</v>
      </c>
      <c r="BP473" t="n">
        <v>0.3373223329937414</v>
      </c>
      <c r="BQ473" t="n">
        <v>2.153303082560114</v>
      </c>
      <c r="BR473" t="n">
        <v>206.9503415157837</v>
      </c>
      <c r="BS473" t="n">
        <v>7268.985037150123</v>
      </c>
      <c r="BT473" t="n">
        <v>3160.058794639926</v>
      </c>
      <c r="BU473" t="n">
        <v>7627.477745975844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206</v>
      </c>
      <c r="C474" t="n">
        <v>75</v>
      </c>
      <c r="D474" t="n">
        <v>1044.141321328565</v>
      </c>
      <c r="E474" t="n">
        <v>9.626736051424338</v>
      </c>
      <c r="F474" t="n">
        <v>150.6189438820958</v>
      </c>
      <c r="G474" t="n">
        <v>3161.876874229266</v>
      </c>
      <c r="H474" t="n">
        <v>244055.6180457979</v>
      </c>
      <c r="I474" t="n">
        <v>197252.9790167072</v>
      </c>
      <c r="J474" t="n">
        <v>-2514.370222468862</v>
      </c>
      <c r="K474" t="n">
        <v>290.5661805298178</v>
      </c>
      <c r="L474" t="n">
        <v>-827.0511179566171</v>
      </c>
      <c r="M474" t="n">
        <v>2.666171561248318</v>
      </c>
      <c r="N474" t="n">
        <v>26.55656041856548</v>
      </c>
      <c r="O474" t="n">
        <v>1018.024070060668</v>
      </c>
      <c r="P474" t="n">
        <v>0.04608106828045511</v>
      </c>
      <c r="Q474" t="n">
        <v>14.96136497747571</v>
      </c>
      <c r="R474" t="n">
        <v>47.72150828200969</v>
      </c>
      <c r="S474" t="n">
        <v>78.7499107545318</v>
      </c>
      <c r="T474" t="n">
        <v>1020.493388262732</v>
      </c>
      <c r="U474" t="n">
        <v>18505.71572126339</v>
      </c>
      <c r="V474" t="n">
        <v>238</v>
      </c>
      <c r="W474" t="n">
        <v>669</v>
      </c>
      <c r="X474" t="n">
        <v>200</v>
      </c>
      <c r="Y474" t="n">
        <v>0</v>
      </c>
      <c r="Z474" t="n">
        <v>0.3658841126187736</v>
      </c>
      <c r="AA474" t="n">
        <v>2.985342260643124</v>
      </c>
      <c r="AB474" t="n">
        <v>172.1868696944459</v>
      </c>
      <c r="AC474" t="n">
        <v>2645.629189447605</v>
      </c>
      <c r="AD474" t="n">
        <v>4348.345928288499</v>
      </c>
      <c r="AE474" t="n">
        <v>1.179865116772656</v>
      </c>
      <c r="AF474" t="n">
        <v>17.77190826661137</v>
      </c>
      <c r="AG474" t="n">
        <v>250.8211066940914</v>
      </c>
      <c r="AH474" t="n">
        <v>30359.60954608598</v>
      </c>
      <c r="AI474" t="n">
        <v>20977.26169888156</v>
      </c>
      <c r="AJ474" t="n">
        <v>-42.75613650908681</v>
      </c>
      <c r="AK474" t="n">
        <v>138.7973415682337</v>
      </c>
      <c r="AL474" t="n">
        <v>-164.7342207607056</v>
      </c>
      <c r="AM474" t="n">
        <v>2.620090492967863</v>
      </c>
      <c r="AN474" t="n">
        <v>11.5951954410898</v>
      </c>
      <c r="AO474" t="n">
        <v>970.3025617786575</v>
      </c>
      <c r="AP474" t="n">
        <v>983272.60413867</v>
      </c>
      <c r="AQ474" t="n">
        <v>0.2092586488712223</v>
      </c>
      <c r="AR474" t="n">
        <v>0.2246878151041616</v>
      </c>
      <c r="AS474" t="n">
        <v>0.1172271971592156</v>
      </c>
      <c r="AT474" t="n">
        <v>0.248207544919337</v>
      </c>
      <c r="AU474" t="n">
        <v>0.2006187939460634</v>
      </c>
      <c r="AV474" t="n">
        <v>7.840368998157241</v>
      </c>
      <c r="AW474" t="n">
        <v>121.8801417097412</v>
      </c>
      <c r="AX474" t="n">
        <v>5794.710887222962</v>
      </c>
      <c r="AY474" t="n">
        <v>155366.585599576</v>
      </c>
      <c r="AZ474" t="n">
        <v>175233.8966874412</v>
      </c>
      <c r="BA474" t="n">
        <v>6259.828896087753</v>
      </c>
      <c r="BB474" t="n">
        <v>18313.11006178622</v>
      </c>
      <c r="BC474" t="n">
        <v>24572.93895787398</v>
      </c>
      <c r="BD474" t="n">
        <v>2.666171561248318</v>
      </c>
      <c r="BE474" t="n">
        <v>0.04608106828045511</v>
      </c>
      <c r="BF474" t="n">
        <v>26.55656041856548</v>
      </c>
      <c r="BG474" t="n">
        <v>14.96136497747571</v>
      </c>
      <c r="BH474" t="n">
        <v>1018.024070060668</v>
      </c>
      <c r="BI474" t="n">
        <v>47.72150828200969</v>
      </c>
      <c r="BJ474" t="n">
        <v>57012.56103706131</v>
      </c>
      <c r="BK474" t="n">
        <v>112.5166162786336</v>
      </c>
      <c r="BL474" t="n">
        <v>38650.21011983391</v>
      </c>
      <c r="BM474" t="n">
        <v>19849.98878277267</v>
      </c>
      <c r="BN474" t="n">
        <v>37346.85870944716</v>
      </c>
      <c r="BO474" t="n">
        <v>1714.91141804983</v>
      </c>
      <c r="BP474" t="n">
        <v>0.3373223329937414</v>
      </c>
      <c r="BQ474" t="n">
        <v>2.153303082560114</v>
      </c>
      <c r="BR474" t="n">
        <v>206.9503415157837</v>
      </c>
      <c r="BS474" t="n">
        <v>7268.985037150123</v>
      </c>
      <c r="BT474" t="n">
        <v>3160.058794639926</v>
      </c>
      <c r="BU474" t="n">
        <v>7627.477745975844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206</v>
      </c>
      <c r="C475" t="n">
        <v>75</v>
      </c>
      <c r="D475" t="n">
        <v>1045.494179288783</v>
      </c>
      <c r="E475" t="n">
        <v>9.626807820099597</v>
      </c>
      <c r="F475" t="n">
        <v>150.6189438820958</v>
      </c>
      <c r="G475" t="n">
        <v>3196.324910077567</v>
      </c>
      <c r="H475" t="n">
        <v>244055.6180457979</v>
      </c>
      <c r="I475" t="n">
        <v>197252.9790167072</v>
      </c>
      <c r="J475" t="n">
        <v>-2514.370222468862</v>
      </c>
      <c r="K475" t="n">
        <v>290.5661805298178</v>
      </c>
      <c r="L475" t="n">
        <v>-827.0511179566171</v>
      </c>
      <c r="M475" t="n">
        <v>2.666171561248318</v>
      </c>
      <c r="N475" t="n">
        <v>26.55656041856548</v>
      </c>
      <c r="O475" t="n">
        <v>1018.024070060668</v>
      </c>
      <c r="P475" t="n">
        <v>0.04608106828045511</v>
      </c>
      <c r="Q475" t="n">
        <v>14.96136497747571</v>
      </c>
      <c r="R475" t="n">
        <v>47.72150828200969</v>
      </c>
      <c r="S475" t="n">
        <v>78.7499107545318</v>
      </c>
      <c r="T475" t="n">
        <v>1020.493388262732</v>
      </c>
      <c r="U475" t="n">
        <v>18559.00414176768</v>
      </c>
      <c r="V475" t="n">
        <v>238</v>
      </c>
      <c r="W475" t="n">
        <v>669</v>
      </c>
      <c r="X475" t="n">
        <v>200.6666666666667</v>
      </c>
      <c r="Y475" t="n">
        <v>0</v>
      </c>
      <c r="Z475" t="n">
        <v>0.3658842618615681</v>
      </c>
      <c r="AA475" t="n">
        <v>2.985342260643124</v>
      </c>
      <c r="AB475" t="n">
        <v>173.2168804880127</v>
      </c>
      <c r="AC475" t="n">
        <v>2645.629189447605</v>
      </c>
      <c r="AD475" t="n">
        <v>4348.345928288499</v>
      </c>
      <c r="AE475" t="n">
        <v>1.17986526601545</v>
      </c>
      <c r="AF475" t="n">
        <v>17.77190826661137</v>
      </c>
      <c r="AG475" t="n">
        <v>251.8503020683584</v>
      </c>
      <c r="AH475" t="n">
        <v>30359.60954608598</v>
      </c>
      <c r="AI475" t="n">
        <v>20977.26169888156</v>
      </c>
      <c r="AJ475" t="n">
        <v>-36.03560439462449</v>
      </c>
      <c r="AK475" t="n">
        <v>141.9665775294686</v>
      </c>
      <c r="AL475" t="n">
        <v>-169.2616072331797</v>
      </c>
      <c r="AM475" t="n">
        <v>2.620090492967863</v>
      </c>
      <c r="AN475" t="n">
        <v>11.5951954410898</v>
      </c>
      <c r="AO475" t="n">
        <v>970.3025617786575</v>
      </c>
      <c r="AP475" t="n">
        <v>984810.9150929941</v>
      </c>
      <c r="AQ475" t="n">
        <v>0.2088678959567433</v>
      </c>
      <c r="AR475" t="n">
        <v>0.2242114366676907</v>
      </c>
      <c r="AS475" t="n">
        <v>0.1187865846477787</v>
      </c>
      <c r="AT475" t="n">
        <v>0.2478197736290851</v>
      </c>
      <c r="AU475" t="n">
        <v>0.2003143090987022</v>
      </c>
      <c r="AV475" t="n">
        <v>7.832435538645835</v>
      </c>
      <c r="AW475" t="n">
        <v>121.7600657321981</v>
      </c>
      <c r="AX475" t="n">
        <v>5841.023234983993</v>
      </c>
      <c r="AY475" t="n">
        <v>155238.0296133989</v>
      </c>
      <c r="AZ475" t="n">
        <v>175060.1999246076</v>
      </c>
      <c r="BA475" t="n">
        <v>6259.828896087753</v>
      </c>
      <c r="BB475" t="n">
        <v>18313.11006178622</v>
      </c>
      <c r="BC475" t="n">
        <v>24572.93895787398</v>
      </c>
      <c r="BD475" t="n">
        <v>2.666171561248318</v>
      </c>
      <c r="BE475" t="n">
        <v>0.04608106828045511</v>
      </c>
      <c r="BF475" t="n">
        <v>26.55656041856548</v>
      </c>
      <c r="BG475" t="n">
        <v>14.96136497747571</v>
      </c>
      <c r="BH475" t="n">
        <v>1018.024070060668</v>
      </c>
      <c r="BI475" t="n">
        <v>47.72150828200969</v>
      </c>
      <c r="BJ475" t="n">
        <v>57012.56103706131</v>
      </c>
      <c r="BK475" t="n">
        <v>112.5166162786336</v>
      </c>
      <c r="BL475" t="n">
        <v>38650.21011983391</v>
      </c>
      <c r="BM475" t="n">
        <v>19849.98878277267</v>
      </c>
      <c r="BN475" t="n">
        <v>37346.85870944716</v>
      </c>
      <c r="BO475" t="n">
        <v>1714.91141804983</v>
      </c>
      <c r="BP475" t="n">
        <v>0.3373223329937414</v>
      </c>
      <c r="BQ475" t="n">
        <v>2.153303082560114</v>
      </c>
      <c r="BR475" t="n">
        <v>206.9503415157837</v>
      </c>
      <c r="BS475" t="n">
        <v>7268.985037150123</v>
      </c>
      <c r="BT475" t="n">
        <v>3160.058794639926</v>
      </c>
      <c r="BU475" t="n">
        <v>7627.477745975844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206</v>
      </c>
      <c r="C476" t="n">
        <v>75</v>
      </c>
      <c r="D476" t="n">
        <v>1045.505720047916</v>
      </c>
      <c r="E476" t="n">
        <v>9.626847223088683</v>
      </c>
      <c r="F476" t="n">
        <v>150.6189438820958</v>
      </c>
      <c r="G476" t="n">
        <v>3196.597004284951</v>
      </c>
      <c r="H476" t="n">
        <v>244079.2384583588</v>
      </c>
      <c r="I476" t="n">
        <v>197252.9790167072</v>
      </c>
      <c r="J476" t="n">
        <v>-2537.990635029779</v>
      </c>
      <c r="K476" t="n">
        <v>290.5661805298178</v>
      </c>
      <c r="L476" t="n">
        <v>-827.0511179566171</v>
      </c>
      <c r="M476" t="n">
        <v>2.666171561248318</v>
      </c>
      <c r="N476" t="n">
        <v>26.55656041856548</v>
      </c>
      <c r="O476" t="n">
        <v>1018.024070060668</v>
      </c>
      <c r="P476" t="n">
        <v>0.04608106828045511</v>
      </c>
      <c r="Q476" t="n">
        <v>13.44602174983068</v>
      </c>
      <c r="R476" t="n">
        <v>47.72150828200969</v>
      </c>
      <c r="S476" t="n">
        <v>78.7499107545318</v>
      </c>
      <c r="T476" t="n">
        <v>1022.008731490377</v>
      </c>
      <c r="U476" t="n">
        <v>18585.64835201983</v>
      </c>
      <c r="V476" t="n">
        <v>238</v>
      </c>
      <c r="W476" t="n">
        <v>669.6666666666666</v>
      </c>
      <c r="X476" t="n">
        <v>201</v>
      </c>
      <c r="Y476" t="n">
        <v>0</v>
      </c>
      <c r="Z476" t="n">
        <v>0.3658843425955143</v>
      </c>
      <c r="AA476" t="n">
        <v>2.985342260643124</v>
      </c>
      <c r="AB476" t="n">
        <v>173.225662054013</v>
      </c>
      <c r="AC476" t="n">
        <v>2645.644342879882</v>
      </c>
      <c r="AD476" t="n">
        <v>4348.345928288499</v>
      </c>
      <c r="AE476" t="n">
        <v>1.179865346749397</v>
      </c>
      <c r="AF476" t="n">
        <v>17.77190826661137</v>
      </c>
      <c r="AG476" t="n">
        <v>251.8586759247088</v>
      </c>
      <c r="AH476" t="n">
        <v>30359.61510668712</v>
      </c>
      <c r="AI476" t="n">
        <v>20977.26169888156</v>
      </c>
      <c r="AJ476" t="n">
        <v>-29.08363095328386</v>
      </c>
      <c r="AK476" t="n">
        <v>125.6127223636274</v>
      </c>
      <c r="AL476" t="n">
        <v>-116.4493066575795</v>
      </c>
      <c r="AM476" t="n">
        <v>2.620090492967863</v>
      </c>
      <c r="AN476" t="n">
        <v>13.11053866873483</v>
      </c>
      <c r="AO476" t="n">
        <v>970.3025617786575</v>
      </c>
      <c r="AP476" t="n">
        <v>986085.4908032898</v>
      </c>
      <c r="AQ476" t="n">
        <v>0.2085994765740292</v>
      </c>
      <c r="AR476" t="n">
        <v>0.2239216296947533</v>
      </c>
      <c r="AS476" t="n">
        <v>0.1199255539430778</v>
      </c>
      <c r="AT476" t="n">
        <v>0.247499451439027</v>
      </c>
      <c r="AU476" t="n">
        <v>0.2000538883491128</v>
      </c>
      <c r="AV476" t="n">
        <v>7.828825055022025</v>
      </c>
      <c r="AW476" t="n">
        <v>121.7037046104353</v>
      </c>
      <c r="AX476" t="n">
        <v>5835.479889316699</v>
      </c>
      <c r="AY476" t="n">
        <v>155187.1536414463</v>
      </c>
      <c r="AZ476" t="n">
        <v>174987.6442973767</v>
      </c>
      <c r="BA476" t="n">
        <v>4063.395712987314</v>
      </c>
      <c r="BB476" t="n">
        <v>18313.11006178622</v>
      </c>
      <c r="BC476" t="n">
        <v>22376.50577477354</v>
      </c>
      <c r="BD476" t="n">
        <v>2.666171561248318</v>
      </c>
      <c r="BE476" t="n">
        <v>0.04608106828045511</v>
      </c>
      <c r="BF476" t="n">
        <v>26.55656041856548</v>
      </c>
      <c r="BG476" t="n">
        <v>13.44602174983068</v>
      </c>
      <c r="BH476" t="n">
        <v>1018.024070060668</v>
      </c>
      <c r="BI476" t="n">
        <v>47.72150828200969</v>
      </c>
      <c r="BJ476" t="n">
        <v>57012.56103706131</v>
      </c>
      <c r="BK476" t="n">
        <v>112.5166162786336</v>
      </c>
      <c r="BL476" t="n">
        <v>38650.21011983391</v>
      </c>
      <c r="BM476" t="n">
        <v>17629.93518711132</v>
      </c>
      <c r="BN476" t="n">
        <v>37346.85870944716</v>
      </c>
      <c r="BO476" t="n">
        <v>1714.91141804983</v>
      </c>
      <c r="BP476" t="n">
        <v>0.3373223329937414</v>
      </c>
      <c r="BQ476" t="n">
        <v>2.153303082560114</v>
      </c>
      <c r="BR476" t="n">
        <v>206.9503415157837</v>
      </c>
      <c r="BS476" t="n">
        <v>7268.985037150123</v>
      </c>
      <c r="BT476" t="n">
        <v>3160.058794639926</v>
      </c>
      <c r="BU476" t="n">
        <v>7627.477745975844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206</v>
      </c>
      <c r="C477" t="n">
        <v>75</v>
      </c>
      <c r="D477" t="n">
        <v>1045.740293733973</v>
      </c>
      <c r="E477" t="n">
        <v>9.626883249029561</v>
      </c>
      <c r="F477" t="n">
        <v>151.7890732934018</v>
      </c>
      <c r="G477" t="n">
        <v>3156.175576659195</v>
      </c>
      <c r="H477" t="n">
        <v>244091.0486646393</v>
      </c>
      <c r="I477" t="n">
        <v>197252.9790167072</v>
      </c>
      <c r="J477" t="n">
        <v>-2549.800841310238</v>
      </c>
      <c r="K477" t="n">
        <v>290.5661805298178</v>
      </c>
      <c r="L477" t="n">
        <v>-827.0511179566171</v>
      </c>
      <c r="M477" t="n">
        <v>2.666171561248318</v>
      </c>
      <c r="N477" t="n">
        <v>26.55656041856548</v>
      </c>
      <c r="O477" t="n">
        <v>1018.024070060668</v>
      </c>
      <c r="P477" t="n">
        <v>0.04608106828045511</v>
      </c>
      <c r="Q477" t="n">
        <v>12.68835013600816</v>
      </c>
      <c r="R477" t="n">
        <v>47.72150828200969</v>
      </c>
      <c r="S477" t="n">
        <v>78.7499107545318</v>
      </c>
      <c r="T477" t="n">
        <v>1023.935381174175</v>
      </c>
      <c r="U477" t="n">
        <v>18632.04033470025</v>
      </c>
      <c r="V477" t="n">
        <v>238</v>
      </c>
      <c r="W477" t="n">
        <v>670</v>
      </c>
      <c r="X477" t="n">
        <v>201.6666666666667</v>
      </c>
      <c r="Y477" t="n">
        <v>0</v>
      </c>
      <c r="Z477" t="n">
        <v>0.3658844164924498</v>
      </c>
      <c r="AA477" t="n">
        <v>2.986493601973697</v>
      </c>
      <c r="AB477" t="n">
        <v>173.4052176786522</v>
      </c>
      <c r="AC477" t="n">
        <v>2645.65191959602</v>
      </c>
      <c r="AD477" t="n">
        <v>4348.345928288499</v>
      </c>
      <c r="AE477" t="n">
        <v>1.179865420646332</v>
      </c>
      <c r="AF477" t="n">
        <v>17.7723307377566</v>
      </c>
      <c r="AG477" t="n">
        <v>252.0377881306176</v>
      </c>
      <c r="AH477" t="n">
        <v>30359.61788698769</v>
      </c>
      <c r="AI477" t="n">
        <v>20977.26169888156</v>
      </c>
      <c r="AJ477" t="n">
        <v>-25.60764423261354</v>
      </c>
      <c r="AK477" t="n">
        <v>117.4357947807068</v>
      </c>
      <c r="AL477" t="n">
        <v>-90.0431563697794</v>
      </c>
      <c r="AM477" t="n">
        <v>2.620090492967863</v>
      </c>
      <c r="AN477" t="n">
        <v>13.86821028255735</v>
      </c>
      <c r="AO477" t="n">
        <v>970.3025617786575</v>
      </c>
      <c r="AP477" t="n">
        <v>985690.9252607949</v>
      </c>
      <c r="AQ477" t="n">
        <v>0.208644960650176</v>
      </c>
      <c r="AR477" t="n">
        <v>0.2238676222732607</v>
      </c>
      <c r="AS477" t="n">
        <v>0.1197189796957433</v>
      </c>
      <c r="AT477" t="n">
        <v>0.2476344687865088</v>
      </c>
      <c r="AU477" t="n">
        <v>0.2001339685943112</v>
      </c>
      <c r="AV477" t="n">
        <v>7.829813316539553</v>
      </c>
      <c r="AW477" t="n">
        <v>121.7228789824202</v>
      </c>
      <c r="AX477" t="n">
        <v>5850.166678252841</v>
      </c>
      <c r="AY477" t="n">
        <v>155198.9574366689</v>
      </c>
      <c r="AZ477" t="n">
        <v>174999.3919572635</v>
      </c>
      <c r="BA477" t="n">
        <v>2965.179121437095</v>
      </c>
      <c r="BB477" t="n">
        <v>18313.11006178622</v>
      </c>
      <c r="BC477" t="n">
        <v>21278.28918322332</v>
      </c>
      <c r="BD477" t="n">
        <v>2.666171561248318</v>
      </c>
      <c r="BE477" t="n">
        <v>0.04608106828045511</v>
      </c>
      <c r="BF477" t="n">
        <v>26.55656041856548</v>
      </c>
      <c r="BG477" t="n">
        <v>12.68835013600816</v>
      </c>
      <c r="BH477" t="n">
        <v>1018.024070060668</v>
      </c>
      <c r="BI477" t="n">
        <v>47.72150828200969</v>
      </c>
      <c r="BJ477" t="n">
        <v>57012.56103706131</v>
      </c>
      <c r="BK477" t="n">
        <v>112.5166162786336</v>
      </c>
      <c r="BL477" t="n">
        <v>38650.21011983391</v>
      </c>
      <c r="BM477" t="n">
        <v>16519.90838928064</v>
      </c>
      <c r="BN477" t="n">
        <v>37346.85870944716</v>
      </c>
      <c r="BO477" t="n">
        <v>1714.91141804983</v>
      </c>
      <c r="BP477" t="n">
        <v>0.3373223329937414</v>
      </c>
      <c r="BQ477" t="n">
        <v>2.153303082560114</v>
      </c>
      <c r="BR477" t="n">
        <v>206.9503415157837</v>
      </c>
      <c r="BS477" t="n">
        <v>7268.985037150123</v>
      </c>
      <c r="BT477" t="n">
        <v>3160.058794639926</v>
      </c>
      <c r="BU477" t="n">
        <v>7627.477745975844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206</v>
      </c>
      <c r="C478" t="n">
        <v>75</v>
      </c>
      <c r="D478" t="n">
        <v>1046.823029984575</v>
      </c>
      <c r="E478" t="n">
        <v>9.626916154237664</v>
      </c>
      <c r="F478" t="n">
        <v>152.3750506871716</v>
      </c>
      <c r="G478" t="n">
        <v>3160.36962734051</v>
      </c>
      <c r="H478" t="n">
        <v>244091.0486646393</v>
      </c>
      <c r="I478" t="n">
        <v>197260.5985495614</v>
      </c>
      <c r="J478" t="n">
        <v>-2549.800841310238</v>
      </c>
      <c r="K478" t="n">
        <v>290.5661805298178</v>
      </c>
      <c r="L478" t="n">
        <v>-827.0511179566171</v>
      </c>
      <c r="M478" t="n">
        <v>2.666171561248318</v>
      </c>
      <c r="N478" t="n">
        <v>26.55656041856548</v>
      </c>
      <c r="O478" t="n">
        <v>1018.024070060668</v>
      </c>
      <c r="P478" t="n">
        <v>0.04608106828045511</v>
      </c>
      <c r="Q478" t="n">
        <v>12.68835013600816</v>
      </c>
      <c r="R478" t="n">
        <v>47.72150828200969</v>
      </c>
      <c r="S478" t="n">
        <v>78.7499107545318</v>
      </c>
      <c r="T478" t="n">
        <v>1024.519870209162</v>
      </c>
      <c r="U478" t="n">
        <v>18655.44342543062</v>
      </c>
      <c r="V478" t="n">
        <v>238</v>
      </c>
      <c r="W478" t="n">
        <v>670</v>
      </c>
      <c r="X478" t="n">
        <v>202.6666666666667</v>
      </c>
      <c r="Y478" t="n">
        <v>0</v>
      </c>
      <c r="Z478" t="n">
        <v>0.3658844833075007</v>
      </c>
      <c r="AA478" t="n">
        <v>2.987072607155357</v>
      </c>
      <c r="AB478" t="n">
        <v>174.2144898994726</v>
      </c>
      <c r="AC478" t="n">
        <v>2645.65191959602</v>
      </c>
      <c r="AD478" t="n">
        <v>4348.347047146622</v>
      </c>
      <c r="AE478" t="n">
        <v>1.179865487461383</v>
      </c>
      <c r="AF478" t="n">
        <v>17.77254530784559</v>
      </c>
      <c r="AG478" t="n">
        <v>252.8466555285093</v>
      </c>
      <c r="AH478" t="n">
        <v>30359.61788698769</v>
      </c>
      <c r="AI478" t="n">
        <v>20977.26210935591</v>
      </c>
      <c r="AJ478" t="n">
        <v>36.16535595659492</v>
      </c>
      <c r="AK478" t="n">
        <v>145.842512176145</v>
      </c>
      <c r="AL478" t="n">
        <v>-8.793008378327405</v>
      </c>
      <c r="AM478" t="n">
        <v>2.620090492967863</v>
      </c>
      <c r="AN478" t="n">
        <v>13.86821028255735</v>
      </c>
      <c r="AO478" t="n">
        <v>970.3025617786575</v>
      </c>
      <c r="AP478" t="n">
        <v>985915.960961182</v>
      </c>
      <c r="AQ478" t="n">
        <v>0.2085981179776129</v>
      </c>
      <c r="AR478" t="n">
        <v>0.2264247052638034</v>
      </c>
      <c r="AS478" t="n">
        <v>0.1173096105888556</v>
      </c>
      <c r="AT478" t="n">
        <v>0.2475782778774337</v>
      </c>
      <c r="AU478" t="n">
        <v>0.2000892882922945</v>
      </c>
      <c r="AV478" t="n">
        <v>7.82643527374897</v>
      </c>
      <c r="AW478" t="n">
        <v>121.6739359200519</v>
      </c>
      <c r="AX478" t="n">
        <v>5892.975238049982</v>
      </c>
      <c r="AY478" t="n">
        <v>155140.8576357918</v>
      </c>
      <c r="AZ478" t="n">
        <v>174923.5393157996</v>
      </c>
      <c r="BA478" t="n">
        <v>2965.179121437095</v>
      </c>
      <c r="BB478" t="n">
        <v>18313.11006178622</v>
      </c>
      <c r="BC478" t="n">
        <v>21278.28918322332</v>
      </c>
      <c r="BD478" t="n">
        <v>2.666171561248318</v>
      </c>
      <c r="BE478" t="n">
        <v>0.04608106828045511</v>
      </c>
      <c r="BF478" t="n">
        <v>26.55656041856548</v>
      </c>
      <c r="BG478" t="n">
        <v>12.68835013600816</v>
      </c>
      <c r="BH478" t="n">
        <v>1018.024070060668</v>
      </c>
      <c r="BI478" t="n">
        <v>47.72150828200969</v>
      </c>
      <c r="BJ478" t="n">
        <v>57012.56103706131</v>
      </c>
      <c r="BK478" t="n">
        <v>112.5166162786336</v>
      </c>
      <c r="BL478" t="n">
        <v>38650.21011983391</v>
      </c>
      <c r="BM478" t="n">
        <v>16519.90838928064</v>
      </c>
      <c r="BN478" t="n">
        <v>37346.85870944716</v>
      </c>
      <c r="BO478" t="n">
        <v>1714.91141804983</v>
      </c>
      <c r="BP478" t="n">
        <v>0.3373223329937414</v>
      </c>
      <c r="BQ478" t="n">
        <v>2.153303082560114</v>
      </c>
      <c r="BR478" t="n">
        <v>206.9503415157837</v>
      </c>
      <c r="BS478" t="n">
        <v>7268.985037150123</v>
      </c>
      <c r="BT478" t="n">
        <v>3160.058794639926</v>
      </c>
      <c r="BU478" t="n">
        <v>7627.477745975844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206</v>
      </c>
      <c r="C479" t="n">
        <v>75</v>
      </c>
      <c r="D479" t="n">
        <v>1047.596037041439</v>
      </c>
      <c r="E479" t="n">
        <v>9.626936567308775</v>
      </c>
      <c r="F479" t="n">
        <v>152.4098476853154</v>
      </c>
      <c r="G479" t="n">
        <v>3180.039332594212</v>
      </c>
      <c r="H479" t="n">
        <v>244091.0486646393</v>
      </c>
      <c r="I479" t="n">
        <v>197264.4083159886</v>
      </c>
      <c r="J479" t="n">
        <v>-2604.439470159602</v>
      </c>
      <c r="K479" t="n">
        <v>290.5661805298178</v>
      </c>
      <c r="L479" t="n">
        <v>-827.0511179566171</v>
      </c>
      <c r="M479" t="n">
        <v>2.666171561248318</v>
      </c>
      <c r="N479" t="n">
        <v>19.24459937172918</v>
      </c>
      <c r="O479" t="n">
        <v>1018.024070060668</v>
      </c>
      <c r="P479" t="n">
        <v>0.04608106828045511</v>
      </c>
      <c r="Q479" t="n">
        <v>12.68835013600816</v>
      </c>
      <c r="R479" t="n">
        <v>47.72150828200969</v>
      </c>
      <c r="S479" t="n">
        <v>78.7499107545318</v>
      </c>
      <c r="T479" t="n">
        <v>1031.831831255999</v>
      </c>
      <c r="U479" t="n">
        <v>18655.5469751257</v>
      </c>
      <c r="V479" t="n">
        <v>238.6666666666667</v>
      </c>
      <c r="W479" t="n">
        <v>670</v>
      </c>
      <c r="X479" t="n">
        <v>203</v>
      </c>
      <c r="Y479" t="n">
        <v>0</v>
      </c>
      <c r="Z479" t="n">
        <v>0.3658845237180722</v>
      </c>
      <c r="AA479" t="n">
        <v>3.066055154541741</v>
      </c>
      <c r="AB479" t="n">
        <v>174.7972244393582</v>
      </c>
      <c r="AC479" t="n">
        <v>2645.65191959602</v>
      </c>
      <c r="AD479" t="n">
        <v>4348.347606575683</v>
      </c>
      <c r="AE479" t="n">
        <v>1.179865527871955</v>
      </c>
      <c r="AF479" t="n">
        <v>17.80151765819353</v>
      </c>
      <c r="AG479" t="n">
        <v>253.4292985116132</v>
      </c>
      <c r="AH479" t="n">
        <v>30359.61788698769</v>
      </c>
      <c r="AI479" t="n">
        <v>20977.26231459308</v>
      </c>
      <c r="AJ479" t="n">
        <v>67.05185605119914</v>
      </c>
      <c r="AK479" t="n">
        <v>105.4072420244997</v>
      </c>
      <c r="AL479" t="n">
        <v>31.83206561739858</v>
      </c>
      <c r="AM479" t="n">
        <v>2.620090492967863</v>
      </c>
      <c r="AN479" t="n">
        <v>6.55624923572105</v>
      </c>
      <c r="AO479" t="n">
        <v>970.3025617786575</v>
      </c>
      <c r="AP479" t="n">
        <v>985735.3345347646</v>
      </c>
      <c r="AQ479" t="n">
        <v>0.2082916720292339</v>
      </c>
      <c r="AR479" t="n">
        <v>0.225992604567781</v>
      </c>
      <c r="AS479" t="n">
        <v>0.1179502959633136</v>
      </c>
      <c r="AT479" t="n">
        <v>0.2476233742829201</v>
      </c>
      <c r="AU479" t="n">
        <v>0.2001420531567513</v>
      </c>
      <c r="AV479" t="n">
        <v>7.824450128666496</v>
      </c>
      <c r="AW479" t="n">
        <v>121.6502240257074</v>
      </c>
      <c r="AX479" t="n">
        <v>5922.541534721092</v>
      </c>
      <c r="AY479" t="n">
        <v>155095.8150803964</v>
      </c>
      <c r="AZ479" t="n">
        <v>174854.7189407852</v>
      </c>
      <c r="BA479" t="n">
        <v>2965.179121437095</v>
      </c>
      <c r="BB479" t="n">
        <v>18313.11006178622</v>
      </c>
      <c r="BC479" t="n">
        <v>21278.28918322332</v>
      </c>
      <c r="BD479" t="n">
        <v>2.666171561248318</v>
      </c>
      <c r="BE479" t="n">
        <v>0.04608106828045511</v>
      </c>
      <c r="BF479" t="n">
        <v>19.24459937172918</v>
      </c>
      <c r="BG479" t="n">
        <v>12.68835013600816</v>
      </c>
      <c r="BH479" t="n">
        <v>1018.024070060668</v>
      </c>
      <c r="BI479" t="n">
        <v>47.72150828200969</v>
      </c>
      <c r="BJ479" t="n">
        <v>57012.56103706131</v>
      </c>
      <c r="BK479" t="n">
        <v>112.5166162786336</v>
      </c>
      <c r="BL479" t="n">
        <v>27960.28758848279</v>
      </c>
      <c r="BM479" t="n">
        <v>16519.90838928064</v>
      </c>
      <c r="BN479" t="n">
        <v>37346.85870944716</v>
      </c>
      <c r="BO479" t="n">
        <v>1714.91141804983</v>
      </c>
      <c r="BP479" t="n">
        <v>0.3373223329937414</v>
      </c>
      <c r="BQ479" t="n">
        <v>1.649294986119112</v>
      </c>
      <c r="BR479" t="n">
        <v>206.9503415157837</v>
      </c>
      <c r="BS479" t="n">
        <v>7268.985037150123</v>
      </c>
      <c r="BT479" t="n">
        <v>2423.21029782535</v>
      </c>
      <c r="BU479" t="n">
        <v>7627.477745975844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206</v>
      </c>
      <c r="C480" t="n">
        <v>75</v>
      </c>
      <c r="D480" t="n">
        <v>1048.318044703622</v>
      </c>
      <c r="E480" t="n">
        <v>9.626244395717142</v>
      </c>
      <c r="F480" t="n">
        <v>152.097225799486</v>
      </c>
      <c r="G480" t="n">
        <v>3198.027132770131</v>
      </c>
      <c r="H480" t="n">
        <v>244592.0663778737</v>
      </c>
      <c r="I480" t="n">
        <v>197264.4083159886</v>
      </c>
      <c r="J480" t="n">
        <v>-2610.193372977672</v>
      </c>
      <c r="K480" t="n">
        <v>290.5661805298178</v>
      </c>
      <c r="L480" t="n">
        <v>-827.0511179566171</v>
      </c>
      <c r="M480" t="n">
        <v>2.508157151498627</v>
      </c>
      <c r="N480" t="n">
        <v>15.58861884831103</v>
      </c>
      <c r="O480" t="n">
        <v>1018.024070060668</v>
      </c>
      <c r="P480" t="n">
        <v>0.04608106828045511</v>
      </c>
      <c r="Q480" t="n">
        <v>12.68835013600816</v>
      </c>
      <c r="R480" t="n">
        <v>47.72150828200969</v>
      </c>
      <c r="S480" t="n">
        <v>78.90792516428148</v>
      </c>
      <c r="T480" t="n">
        <v>1035.830354633421</v>
      </c>
      <c r="U480" t="n">
        <v>18655.5469751257</v>
      </c>
      <c r="V480" t="n">
        <v>239.6666666666667</v>
      </c>
      <c r="W480" t="n">
        <v>670</v>
      </c>
      <c r="X480" t="n">
        <v>203.6666666666667</v>
      </c>
      <c r="Y480" t="n">
        <v>0</v>
      </c>
      <c r="Z480" t="n">
        <v>0.3677876036417706</v>
      </c>
      <c r="AA480" t="n">
        <v>3.106001618884877</v>
      </c>
      <c r="AB480" t="n">
        <v>175.3308043551263</v>
      </c>
      <c r="AC480" t="n">
        <v>2645.652504934008</v>
      </c>
      <c r="AD480" t="n">
        <v>4348.347606575683</v>
      </c>
      <c r="AE480" t="n">
        <v>1.18056355284362</v>
      </c>
      <c r="AF480" t="n">
        <v>17.81619820845117</v>
      </c>
      <c r="AG480" t="n">
        <v>253.9628784273812</v>
      </c>
      <c r="AH480" t="n">
        <v>30359.61810167423</v>
      </c>
      <c r="AI480" t="n">
        <v>20977.26231459308</v>
      </c>
      <c r="AJ480" t="n">
        <v>81.89236872586388</v>
      </c>
      <c r="AK480" t="n">
        <v>76.78487499624556</v>
      </c>
      <c r="AL480" t="n">
        <v>9.366333439036838</v>
      </c>
      <c r="AM480" t="n">
        <v>2.462076083218172</v>
      </c>
      <c r="AN480" t="n">
        <v>2.900268712302898</v>
      </c>
      <c r="AO480" t="n">
        <v>970.3025617786575</v>
      </c>
      <c r="AP480" t="n">
        <v>986536.7314718639</v>
      </c>
      <c r="AQ480" t="n">
        <v>0.2081229110112212</v>
      </c>
      <c r="AR480" t="n">
        <v>0.2258863732078794</v>
      </c>
      <c r="AS480" t="n">
        <v>0.1185918712740237</v>
      </c>
      <c r="AT480" t="n">
        <v>0.2474235105646713</v>
      </c>
      <c r="AU480" t="n">
        <v>0.1999753339422044</v>
      </c>
      <c r="AV480" t="n">
        <v>7.821316442065953</v>
      </c>
      <c r="AW480" t="n">
        <v>121.6211888909782</v>
      </c>
      <c r="AX480" t="n">
        <v>5948.617678987103</v>
      </c>
      <c r="AY480" t="n">
        <v>155048.712022689</v>
      </c>
      <c r="AZ480" t="n">
        <v>174788.5874855434</v>
      </c>
      <c r="BA480" t="n">
        <v>2965.179121437095</v>
      </c>
      <c r="BB480" t="n">
        <v>18313.11006178622</v>
      </c>
      <c r="BC480" t="n">
        <v>21278.28918322332</v>
      </c>
      <c r="BD480" t="n">
        <v>2.508157151498627</v>
      </c>
      <c r="BE480" t="n">
        <v>0.04608106828045511</v>
      </c>
      <c r="BF480" t="n">
        <v>15.58861884831103</v>
      </c>
      <c r="BG480" t="n">
        <v>12.68835013600816</v>
      </c>
      <c r="BH480" t="n">
        <v>1018.024070060668</v>
      </c>
      <c r="BI480" t="n">
        <v>47.72150828200969</v>
      </c>
      <c r="BJ480" t="n">
        <v>53641.86085404481</v>
      </c>
      <c r="BK480" t="n">
        <v>112.5166162786336</v>
      </c>
      <c r="BL480" t="n">
        <v>22615.32632280723</v>
      </c>
      <c r="BM480" t="n">
        <v>16519.90838928064</v>
      </c>
      <c r="BN480" t="n">
        <v>37346.85870944716</v>
      </c>
      <c r="BO480" t="n">
        <v>1714.91141804983</v>
      </c>
      <c r="BP480" t="n">
        <v>0.2907180024766431</v>
      </c>
      <c r="BQ480" t="n">
        <v>1.397290937898611</v>
      </c>
      <c r="BR480" t="n">
        <v>206.9503415157837</v>
      </c>
      <c r="BS480" t="n">
        <v>6274.840100291589</v>
      </c>
      <c r="BT480" t="n">
        <v>2054.786049418063</v>
      </c>
      <c r="BU480" t="n">
        <v>7627.477745975844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206</v>
      </c>
      <c r="C481" t="n">
        <v>75</v>
      </c>
      <c r="D481" t="n">
        <v>1048.909741077232</v>
      </c>
      <c r="E481" t="n">
        <v>9.6262977232055</v>
      </c>
      <c r="F481" t="n">
        <v>151.9319171891608</v>
      </c>
      <c r="G481" t="n">
        <v>3212.052657648323</v>
      </c>
      <c r="H481" t="n">
        <v>244842.5752344909</v>
      </c>
      <c r="I481" t="n">
        <v>197264.4083159886</v>
      </c>
      <c r="J481" t="n">
        <v>-2582.941610395216</v>
      </c>
      <c r="K481" t="n">
        <v>290.5661805298178</v>
      </c>
      <c r="L481" t="n">
        <v>-827.0511179566171</v>
      </c>
      <c r="M481" t="n">
        <v>2.4527594372197</v>
      </c>
      <c r="N481" t="n">
        <v>15.58861884831103</v>
      </c>
      <c r="O481" t="n">
        <v>543.8075266219371</v>
      </c>
      <c r="P481" t="n">
        <v>0.04608106828045511</v>
      </c>
      <c r="Q481" t="n">
        <v>12.68835013600816</v>
      </c>
      <c r="R481" t="n">
        <v>47.72150828200969</v>
      </c>
      <c r="S481" t="n">
        <v>79.01054185975225</v>
      </c>
      <c r="T481" t="n">
        <v>1036.001626060424</v>
      </c>
      <c r="U481" t="n">
        <v>19129.76351856443</v>
      </c>
      <c r="V481" t="n">
        <v>242</v>
      </c>
      <c r="W481" t="n">
        <v>670</v>
      </c>
      <c r="X481" t="n">
        <v>204</v>
      </c>
      <c r="Y481" t="n">
        <v>0</v>
      </c>
      <c r="Z481" t="n">
        <v>0.3687424724165733</v>
      </c>
      <c r="AA481" t="n">
        <v>3.106227305597308</v>
      </c>
      <c r="AB481" t="n">
        <v>181.3560522993727</v>
      </c>
      <c r="AC481" t="n">
        <v>2645.652797603002</v>
      </c>
      <c r="AD481" t="n">
        <v>4348.347606575683</v>
      </c>
      <c r="AE481" t="n">
        <v>1.180914271956032</v>
      </c>
      <c r="AF481" t="n">
        <v>17.81629348738047</v>
      </c>
      <c r="AG481" t="n">
        <v>256.4499973832515</v>
      </c>
      <c r="AH481" t="n">
        <v>30359.6182090175</v>
      </c>
      <c r="AI481" t="n">
        <v>20977.26231459308</v>
      </c>
      <c r="AJ481" t="n">
        <v>83.88717158349988</v>
      </c>
      <c r="AK481" t="n">
        <v>76.07461084768305</v>
      </c>
      <c r="AL481" t="n">
        <v>13.09620055736452</v>
      </c>
      <c r="AM481" t="n">
        <v>2.406678368939245</v>
      </c>
      <c r="AN481" t="n">
        <v>2.900268712302898</v>
      </c>
      <c r="AO481" t="n">
        <v>496.0860183399268</v>
      </c>
      <c r="AP481" t="n">
        <v>987447.4416457741</v>
      </c>
      <c r="AQ481" t="n">
        <v>0.2079458448187416</v>
      </c>
      <c r="AR481" t="n">
        <v>0.225039841422123</v>
      </c>
      <c r="AS481" t="n">
        <v>0.119265167655138</v>
      </c>
      <c r="AT481" t="n">
        <v>0.2479568604421726</v>
      </c>
      <c r="AU481" t="n">
        <v>0.1997922856618247</v>
      </c>
      <c r="AV481" t="n">
        <v>7.817629771367097</v>
      </c>
      <c r="AW481" t="n">
        <v>121.5631866038649</v>
      </c>
      <c r="AX481" t="n">
        <v>5967.951913451954</v>
      </c>
      <c r="AY481" t="n">
        <v>154983.6000527555</v>
      </c>
      <c r="AZ481" t="n">
        <v>174702.6964881998</v>
      </c>
      <c r="BA481" t="n">
        <v>2965.179121437095</v>
      </c>
      <c r="BB481" t="n">
        <v>18313.11006178622</v>
      </c>
      <c r="BC481" t="n">
        <v>21278.28918322332</v>
      </c>
      <c r="BD481" t="n">
        <v>2.4527594372197</v>
      </c>
      <c r="BE481" t="n">
        <v>0.04608106828045511</v>
      </c>
      <c r="BF481" t="n">
        <v>15.58861884831103</v>
      </c>
      <c r="BG481" t="n">
        <v>12.68835013600816</v>
      </c>
      <c r="BH481" t="n">
        <v>543.8075266219371</v>
      </c>
      <c r="BI481" t="n">
        <v>47.72150828200969</v>
      </c>
      <c r="BJ481" t="n">
        <v>52460.21959854284</v>
      </c>
      <c r="BK481" t="n">
        <v>112.5166162786336</v>
      </c>
      <c r="BL481" t="n">
        <v>22615.32632280723</v>
      </c>
      <c r="BM481" t="n">
        <v>16519.90838928064</v>
      </c>
      <c r="BN481" t="n">
        <v>19882.62115264136</v>
      </c>
      <c r="BO481" t="n">
        <v>1714.91141804983</v>
      </c>
      <c r="BP481" t="n">
        <v>0.2912039141813486</v>
      </c>
      <c r="BQ481" t="n">
        <v>1.397290937898611</v>
      </c>
      <c r="BR481" t="n">
        <v>92.86894016024353</v>
      </c>
      <c r="BS481" t="n">
        <v>6285.286610694512</v>
      </c>
      <c r="BT481" t="n">
        <v>2054.786049418063</v>
      </c>
      <c r="BU481" t="n">
        <v>3426.138248962128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206</v>
      </c>
      <c r="C482" t="n">
        <v>75</v>
      </c>
      <c r="D482" t="n">
        <v>1049.210048286469</v>
      </c>
      <c r="E482" t="n">
        <v>9.626372638601881</v>
      </c>
      <c r="F482" t="n">
        <v>151.9340114210955</v>
      </c>
      <c r="G482" t="n">
        <v>3219.28539899722</v>
      </c>
      <c r="H482" t="n">
        <v>244841.6282171985</v>
      </c>
      <c r="I482" t="n">
        <v>197264.4083159886</v>
      </c>
      <c r="J482" t="n">
        <v>-2573.760062686622</v>
      </c>
      <c r="K482" t="n">
        <v>290.5661805298178</v>
      </c>
      <c r="L482" t="n">
        <v>-827.0511179566171</v>
      </c>
      <c r="M482" t="n">
        <v>2.464564182517659</v>
      </c>
      <c r="N482" t="n">
        <v>15.58861884831103</v>
      </c>
      <c r="O482" t="n">
        <v>306.6992549025717</v>
      </c>
      <c r="P482" t="n">
        <v>0.04608106828045511</v>
      </c>
      <c r="Q482" t="n">
        <v>12.23028943480133</v>
      </c>
      <c r="R482" t="n">
        <v>47.72150828200969</v>
      </c>
      <c r="S482" t="n">
        <v>79.02234660505022</v>
      </c>
      <c r="T482" t="n">
        <v>1036.459686761631</v>
      </c>
      <c r="U482" t="n">
        <v>19366.8717902838</v>
      </c>
      <c r="V482" t="n">
        <v>243</v>
      </c>
      <c r="W482" t="n">
        <v>670.6666666666666</v>
      </c>
      <c r="X482" t="n">
        <v>204</v>
      </c>
      <c r="Y482" t="n">
        <v>0</v>
      </c>
      <c r="Z482" t="n">
        <v>0.3687438965165389</v>
      </c>
      <c r="AA482" t="n">
        <v>3.106234452758617</v>
      </c>
      <c r="AB482" t="n">
        <v>184.3759981005265</v>
      </c>
      <c r="AC482" t="n">
        <v>2645.657378210014</v>
      </c>
      <c r="AD482" t="n">
        <v>4348.347606575683</v>
      </c>
      <c r="AE482" t="n">
        <v>1.180914884962811</v>
      </c>
      <c r="AF482" t="n">
        <v>17.81630063454178</v>
      </c>
      <c r="AG482" t="n">
        <v>257.7008786902172</v>
      </c>
      <c r="AH482" t="n">
        <v>30359.61988880331</v>
      </c>
      <c r="AI482" t="n">
        <v>20977.26231459308</v>
      </c>
      <c r="AJ482" t="n">
        <v>65.2124562896838</v>
      </c>
      <c r="AK482" t="n">
        <v>73.00780029503321</v>
      </c>
      <c r="AL482" t="n">
        <v>20.37187494912443</v>
      </c>
      <c r="AM482" t="n">
        <v>2.418483114237205</v>
      </c>
      <c r="AN482" t="n">
        <v>3.358329413509733</v>
      </c>
      <c r="AO482" t="n">
        <v>258.9777466205614</v>
      </c>
      <c r="AP482" t="n">
        <v>988003.3801728743</v>
      </c>
      <c r="AQ482" t="n">
        <v>0.2078709551409831</v>
      </c>
      <c r="AR482" t="n">
        <v>0.2249264081028837</v>
      </c>
      <c r="AS482" t="n">
        <v>0.1197164060391545</v>
      </c>
      <c r="AT482" t="n">
        <v>0.2478155263396727</v>
      </c>
      <c r="AU482" t="n">
        <v>0.199670704377306</v>
      </c>
      <c r="AV482" t="n">
        <v>7.815197642128301</v>
      </c>
      <c r="AW482" t="n">
        <v>121.5283080009925</v>
      </c>
      <c r="AX482" t="n">
        <v>5975.69071897067</v>
      </c>
      <c r="AY482" t="n">
        <v>154945.1853106185</v>
      </c>
      <c r="AZ482" t="n">
        <v>174651.6380661796</v>
      </c>
      <c r="BA482" t="n">
        <v>2293.291104299897</v>
      </c>
      <c r="BB482" t="n">
        <v>18313.11006178622</v>
      </c>
      <c r="BC482" t="n">
        <v>20606.40116608612</v>
      </c>
      <c r="BD482" t="n">
        <v>2.464564182517659</v>
      </c>
      <c r="BE482" t="n">
        <v>0.04608106828045511</v>
      </c>
      <c r="BF482" t="n">
        <v>15.58861884831103</v>
      </c>
      <c r="BG482" t="n">
        <v>12.23028943480133</v>
      </c>
      <c r="BH482" t="n">
        <v>306.6992549025717</v>
      </c>
      <c r="BI482" t="n">
        <v>47.72150828200969</v>
      </c>
      <c r="BJ482" t="n">
        <v>52712.07401654598</v>
      </c>
      <c r="BK482" t="n">
        <v>112.5166162786336</v>
      </c>
      <c r="BL482" t="n">
        <v>22615.32632280723</v>
      </c>
      <c r="BM482" t="n">
        <v>15848.96739146246</v>
      </c>
      <c r="BN482" t="n">
        <v>11150.50237423846</v>
      </c>
      <c r="BO482" t="n">
        <v>1714.91141804983</v>
      </c>
      <c r="BP482" t="n">
        <v>0.3030979526629758</v>
      </c>
      <c r="BQ482" t="n">
        <v>1.397290937898611</v>
      </c>
      <c r="BR482" t="n">
        <v>35.82823948247345</v>
      </c>
      <c r="BS482" t="n">
        <v>6539.046100110609</v>
      </c>
      <c r="BT482" t="n">
        <v>2054.786049418063</v>
      </c>
      <c r="BU482" t="n">
        <v>1325.468500455271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206</v>
      </c>
      <c r="C483" t="n">
        <v>75</v>
      </c>
      <c r="D483" t="n">
        <v>1049.24866359431</v>
      </c>
      <c r="E483" t="n">
        <v>9.6266087049675</v>
      </c>
      <c r="F483" t="n">
        <v>151.9353248322576</v>
      </c>
      <c r="G483" t="n">
        <v>3220.208625553849</v>
      </c>
      <c r="H483" t="n">
        <v>244841.1547085523</v>
      </c>
      <c r="I483" t="n">
        <v>197295.7939320646</v>
      </c>
      <c r="J483" t="n">
        <v>-2609.377594229804</v>
      </c>
      <c r="K483" t="n">
        <v>290.5661805298178</v>
      </c>
      <c r="L483" t="n">
        <v>-827.0511179566171</v>
      </c>
      <c r="M483" t="n">
        <v>2.005619602599182</v>
      </c>
      <c r="N483" t="n">
        <v>15.5655619664422</v>
      </c>
      <c r="O483" t="n">
        <v>306.6992549025717</v>
      </c>
      <c r="P483" t="n">
        <v>0.04608106828045511</v>
      </c>
      <c r="Q483" t="n">
        <v>10.23083262488534</v>
      </c>
      <c r="R483" t="n">
        <v>47.72150828200969</v>
      </c>
      <c r="S483" t="n">
        <v>79.4812911849687</v>
      </c>
      <c r="T483" t="n">
        <v>1038.482200453415</v>
      </c>
      <c r="U483" t="n">
        <v>19366.8717902838</v>
      </c>
      <c r="V483" t="n">
        <v>244.3333333333333</v>
      </c>
      <c r="W483" t="n">
        <v>671.6666666666666</v>
      </c>
      <c r="X483" t="n">
        <v>204</v>
      </c>
      <c r="Y483" t="n">
        <v>0</v>
      </c>
      <c r="Z483" t="n">
        <v>0.3735475753620888</v>
      </c>
      <c r="AA483" t="n">
        <v>3.106479412224761</v>
      </c>
      <c r="AB483" t="n">
        <v>184.4036742838494</v>
      </c>
      <c r="AC483" t="n">
        <v>2645.65966851352</v>
      </c>
      <c r="AD483" t="n">
        <v>4348.365310840276</v>
      </c>
      <c r="AE483" t="n">
        <v>1.182676489088539</v>
      </c>
      <c r="AF483" t="n">
        <v>17.81639333589442</v>
      </c>
      <c r="AG483" t="n">
        <v>257.72855487354</v>
      </c>
      <c r="AH483" t="n">
        <v>30359.62072869623</v>
      </c>
      <c r="AI483" t="n">
        <v>20977.26880700194</v>
      </c>
      <c r="AJ483" t="n">
        <v>47.90975293819795</v>
      </c>
      <c r="AK483" t="n">
        <v>40.37756470222018</v>
      </c>
      <c r="AL483" t="n">
        <v>19.75538964566325</v>
      </c>
      <c r="AM483" t="n">
        <v>1.959538534318727</v>
      </c>
      <c r="AN483" t="n">
        <v>5.334729341556888</v>
      </c>
      <c r="AO483" t="n">
        <v>258.9777466205614</v>
      </c>
      <c r="AP483" t="n">
        <v>988711.3186526457</v>
      </c>
      <c r="AQ483" t="n">
        <v>0.20782012085114</v>
      </c>
      <c r="AR483" t="n">
        <v>0.2250851250015647</v>
      </c>
      <c r="AS483" t="n">
        <v>0.1199159500873199</v>
      </c>
      <c r="AT483" t="n">
        <v>0.2476371758363992</v>
      </c>
      <c r="AU483" t="n">
        <v>0.1995416282235762</v>
      </c>
      <c r="AV483" t="n">
        <v>7.814735722458001</v>
      </c>
      <c r="AW483" t="n">
        <v>121.5165409280921</v>
      </c>
      <c r="AX483" t="n">
        <v>5976.971843564131</v>
      </c>
      <c r="AY483" t="n">
        <v>154944.2133864556</v>
      </c>
      <c r="AZ483" t="n">
        <v>174648.9425318913</v>
      </c>
      <c r="BA483" t="n">
        <v>1957.347095731297</v>
      </c>
      <c r="BB483" t="n">
        <v>15751.49772207146</v>
      </c>
      <c r="BC483" t="n">
        <v>17708.84481780276</v>
      </c>
      <c r="BD483" t="n">
        <v>2.005619602599182</v>
      </c>
      <c r="BE483" t="n">
        <v>0.04608106828045511</v>
      </c>
      <c r="BF483" t="n">
        <v>15.5655619664422</v>
      </c>
      <c r="BG483" t="n">
        <v>10.23083262488534</v>
      </c>
      <c r="BH483" t="n">
        <v>306.6992549025717</v>
      </c>
      <c r="BI483" t="n">
        <v>47.72150828200969</v>
      </c>
      <c r="BJ483" t="n">
        <v>42914.62150280811</v>
      </c>
      <c r="BK483" t="n">
        <v>112.5166162786336</v>
      </c>
      <c r="BL483" t="n">
        <v>22581.55675407542</v>
      </c>
      <c r="BM483" t="n">
        <v>12920.49501387442</v>
      </c>
      <c r="BN483" t="n">
        <v>11150.50237423846</v>
      </c>
      <c r="BO483" t="n">
        <v>1714.91141804983</v>
      </c>
      <c r="BP483" t="n">
        <v>0.2928019311718806</v>
      </c>
      <c r="BQ483" t="n">
        <v>1.366160049879028</v>
      </c>
      <c r="BR483" t="n">
        <v>35.82823948247345</v>
      </c>
      <c r="BS483" t="n">
        <v>6319.248795483222</v>
      </c>
      <c r="BT483" t="n">
        <v>2009.191130354851</v>
      </c>
      <c r="BU483" t="n">
        <v>1325.468500455271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206</v>
      </c>
      <c r="C484" t="n">
        <v>75</v>
      </c>
      <c r="D484" t="n">
        <v>1049.24866359431</v>
      </c>
      <c r="E484" t="n">
        <v>9.626716002969543</v>
      </c>
      <c r="F484" t="n">
        <v>151.9353230128773</v>
      </c>
      <c r="G484" t="n">
        <v>3220.208625553849</v>
      </c>
      <c r="H484" t="n">
        <v>244841.1547085523</v>
      </c>
      <c r="I484" t="n">
        <v>197311.4867401026</v>
      </c>
      <c r="J484" t="n">
        <v>-2627.42311483115</v>
      </c>
      <c r="K484" t="n">
        <v>290.5661805298178</v>
      </c>
      <c r="L484" t="n">
        <v>-827.0511179566171</v>
      </c>
      <c r="M484" t="n">
        <v>1.776147312639943</v>
      </c>
      <c r="N484" t="n">
        <v>15.55403352550778</v>
      </c>
      <c r="O484" t="n">
        <v>306.6992549025717</v>
      </c>
      <c r="P484" t="n">
        <v>0.08424494325668828</v>
      </c>
      <c r="Q484" t="n">
        <v>9.345619395229054</v>
      </c>
      <c r="R484" t="n">
        <v>47.72150828200969</v>
      </c>
      <c r="S484" t="n">
        <v>79.74892734990415</v>
      </c>
      <c r="T484" t="n">
        <v>1039.378942124006</v>
      </c>
      <c r="U484" t="n">
        <v>19366.8717902838</v>
      </c>
      <c r="V484" t="n">
        <v>245</v>
      </c>
      <c r="W484" t="n">
        <v>672.6666666666666</v>
      </c>
      <c r="X484" t="n">
        <v>204</v>
      </c>
      <c r="Y484" t="n">
        <v>0</v>
      </c>
      <c r="Z484" t="n">
        <v>0.3759493943380116</v>
      </c>
      <c r="AA484" t="n">
        <v>3.106599625059724</v>
      </c>
      <c r="AB484" t="n">
        <v>184.4036742838494</v>
      </c>
      <c r="AC484" t="n">
        <v>2645.65966851352</v>
      </c>
      <c r="AD484" t="n">
        <v>4348.374544611322</v>
      </c>
      <c r="AE484" t="n">
        <v>1.183557270704552</v>
      </c>
      <c r="AF484" t="n">
        <v>17.81643741967264</v>
      </c>
      <c r="AG484" t="n">
        <v>257.72855487354</v>
      </c>
      <c r="AH484" t="n">
        <v>30359.62072869623</v>
      </c>
      <c r="AI484" t="n">
        <v>20977.27219315879</v>
      </c>
      <c r="AJ484" t="n">
        <v>39.76281747906187</v>
      </c>
      <c r="AK484" t="n">
        <v>24.25652044531597</v>
      </c>
      <c r="AL484" t="n">
        <v>19.49857004693126</v>
      </c>
      <c r="AM484" t="n">
        <v>1.691902369383256</v>
      </c>
      <c r="AN484" t="n">
        <v>6.208414130278757</v>
      </c>
      <c r="AO484" t="n">
        <v>258.9777466205614</v>
      </c>
      <c r="AP484" t="n">
        <v>988831.9979367616</v>
      </c>
      <c r="AQ484" t="n">
        <v>0.2078301592685475</v>
      </c>
      <c r="AR484" t="n">
        <v>0.2250407579567569</v>
      </c>
      <c r="AS484" t="n">
        <v>0.1199453888896226</v>
      </c>
      <c r="AT484" t="n">
        <v>0.2476188040811628</v>
      </c>
      <c r="AU484" t="n">
        <v>0.1995648898039103</v>
      </c>
      <c r="AV484" t="n">
        <v>7.814929089724987</v>
      </c>
      <c r="AW484" t="n">
        <v>121.5209817240087</v>
      </c>
      <c r="AX484" t="n">
        <v>5976.978874620043</v>
      </c>
      <c r="AY484" t="n">
        <v>154949.6371345333</v>
      </c>
      <c r="AZ484" t="n">
        <v>174654.9124289037</v>
      </c>
      <c r="BA484" t="n">
        <v>1957.347095731297</v>
      </c>
      <c r="BB484" t="n">
        <v>15285.52129102035</v>
      </c>
      <c r="BC484" t="n">
        <v>17242.86838675165</v>
      </c>
      <c r="BD484" t="n">
        <v>1.776147312639943</v>
      </c>
      <c r="BE484" t="n">
        <v>0.08424494325668828</v>
      </c>
      <c r="BF484" t="n">
        <v>15.55403352550778</v>
      </c>
      <c r="BG484" t="n">
        <v>9.345619395229054</v>
      </c>
      <c r="BH484" t="n">
        <v>306.6992549025717</v>
      </c>
      <c r="BI484" t="n">
        <v>47.72150828200969</v>
      </c>
      <c r="BJ484" t="n">
        <v>38015.89524593917</v>
      </c>
      <c r="BK484" t="n">
        <v>927.3463550849063</v>
      </c>
      <c r="BL484" t="n">
        <v>22564.67196970952</v>
      </c>
      <c r="BM484" t="n">
        <v>11623.99407453494</v>
      </c>
      <c r="BN484" t="n">
        <v>11150.50237423846</v>
      </c>
      <c r="BO484" t="n">
        <v>1714.91141804983</v>
      </c>
      <c r="BP484" t="n">
        <v>0.2876539204263331</v>
      </c>
      <c r="BQ484" t="n">
        <v>1.350594605869236</v>
      </c>
      <c r="BR484" t="n">
        <v>35.82823948247345</v>
      </c>
      <c r="BS484" t="n">
        <v>6209.350143169529</v>
      </c>
      <c r="BT484" t="n">
        <v>1986.393670823246</v>
      </c>
      <c r="BU484" t="n">
        <v>1325.468500455271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206</v>
      </c>
      <c r="C485" t="n">
        <v>75</v>
      </c>
      <c r="D485" t="n">
        <v>1049.24866359431</v>
      </c>
      <c r="E485" t="n">
        <v>9.626716002969543</v>
      </c>
      <c r="F485" t="n">
        <v>151.9353230128773</v>
      </c>
      <c r="G485" t="n">
        <v>3220.208625553849</v>
      </c>
      <c r="H485" t="n">
        <v>244840.8348061304</v>
      </c>
      <c r="I485" t="n">
        <v>197312.1286563252</v>
      </c>
      <c r="J485" t="n">
        <v>-2627.745178005873</v>
      </c>
      <c r="K485" t="n">
        <v>290.5661805298178</v>
      </c>
      <c r="L485" t="n">
        <v>-827.0624003311632</v>
      </c>
      <c r="M485" t="n">
        <v>1.776147312639943</v>
      </c>
      <c r="N485" t="n">
        <v>15.55403352550778</v>
      </c>
      <c r="O485" t="n">
        <v>586.9452536644529</v>
      </c>
      <c r="P485" t="n">
        <v>0.09788613223546239</v>
      </c>
      <c r="Q485" t="n">
        <v>9.226048372937283</v>
      </c>
      <c r="R485" t="n">
        <v>47.72150828200969</v>
      </c>
      <c r="S485" t="n">
        <v>79.7734500359016</v>
      </c>
      <c r="T485" t="n">
        <v>1039.498513146298</v>
      </c>
      <c r="U485" t="n">
        <v>19647.11778904568</v>
      </c>
      <c r="V485" t="n">
        <v>245.6666666666667</v>
      </c>
      <c r="W485" t="n">
        <v>675</v>
      </c>
      <c r="X485" t="n">
        <v>204</v>
      </c>
      <c r="Y485" t="n">
        <v>0</v>
      </c>
      <c r="Z485" t="n">
        <v>0.3759493943380116</v>
      </c>
      <c r="AA485" t="n">
        <v>3.106599625059724</v>
      </c>
      <c r="AB485" t="n">
        <v>186.0384013921097</v>
      </c>
      <c r="AC485" t="n">
        <v>2645.659803422649</v>
      </c>
      <c r="AD485" t="n">
        <v>4348.375850639277</v>
      </c>
      <c r="AE485" t="n">
        <v>1.183557270704552</v>
      </c>
      <c r="AF485" t="n">
        <v>17.81643741967264</v>
      </c>
      <c r="AG485" t="n">
        <v>258.3280328519332</v>
      </c>
      <c r="AH485" t="n">
        <v>30359.62077816935</v>
      </c>
      <c r="AI485" t="n">
        <v>20977.27267209805</v>
      </c>
      <c r="AJ485" t="n">
        <v>38.3509669969692</v>
      </c>
      <c r="AK485" t="n">
        <v>23.32062385783675</v>
      </c>
      <c r="AL485" t="n">
        <v>19.49857004693126</v>
      </c>
      <c r="AM485" t="n">
        <v>1.678261180404482</v>
      </c>
      <c r="AN485" t="n">
        <v>6.327985152570528</v>
      </c>
      <c r="AO485" t="n">
        <v>539.2237453824426</v>
      </c>
      <c r="AP485" t="n">
        <v>988861.7111090765</v>
      </c>
      <c r="AQ485" t="n">
        <v>0.2078533388842162</v>
      </c>
      <c r="AR485" t="n">
        <v>0.225054980660291</v>
      </c>
      <c r="AS485" t="n">
        <v>0.11994178478809</v>
      </c>
      <c r="AT485" t="n">
        <v>0.2475989837183058</v>
      </c>
      <c r="AU485" t="n">
        <v>0.1995509119490969</v>
      </c>
      <c r="AV485" t="n">
        <v>7.814885408842219</v>
      </c>
      <c r="AW485" t="n">
        <v>121.520566880959</v>
      </c>
      <c r="AX485" t="n">
        <v>5976.994426882801</v>
      </c>
      <c r="AY485" t="n">
        <v>154950.7102012886</v>
      </c>
      <c r="AZ485" t="n">
        <v>174656.2040506236</v>
      </c>
      <c r="BA485" t="n">
        <v>1829.07125625248</v>
      </c>
      <c r="BB485" t="n">
        <v>15530.22722866465</v>
      </c>
      <c r="BC485" t="n">
        <v>17359.29848491713</v>
      </c>
      <c r="BD485" t="n">
        <v>1.776147312639943</v>
      </c>
      <c r="BE485" t="n">
        <v>0.09788613223546239</v>
      </c>
      <c r="BF485" t="n">
        <v>15.55403352550778</v>
      </c>
      <c r="BG485" t="n">
        <v>9.226048372937283</v>
      </c>
      <c r="BH485" t="n">
        <v>586.9452536644529</v>
      </c>
      <c r="BI485" t="n">
        <v>47.72150828200969</v>
      </c>
      <c r="BJ485" t="n">
        <v>38015.89524593917</v>
      </c>
      <c r="BK485" t="n">
        <v>1218.596823217495</v>
      </c>
      <c r="BL485" t="n">
        <v>22564.67196970952</v>
      </c>
      <c r="BM485" t="n">
        <v>11448.85164139312</v>
      </c>
      <c r="BN485" t="n">
        <v>21472.44593298641</v>
      </c>
      <c r="BO485" t="n">
        <v>1714.91141804983</v>
      </c>
      <c r="BP485" t="n">
        <v>0.2876539204263331</v>
      </c>
      <c r="BQ485" t="n">
        <v>1.350594605869236</v>
      </c>
      <c r="BR485" t="n">
        <v>51.38143732581275</v>
      </c>
      <c r="BS485" t="n">
        <v>6209.350143169529</v>
      </c>
      <c r="BT485" t="n">
        <v>1986.393670823246</v>
      </c>
      <c r="BU485" t="n">
        <v>1898.319606291737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206</v>
      </c>
      <c r="C486" t="n">
        <v>75</v>
      </c>
      <c r="D486" t="n">
        <v>1049.24866359431</v>
      </c>
      <c r="E486" t="n">
        <v>9.626716002969543</v>
      </c>
      <c r="F486" t="n">
        <v>151.9353230128773</v>
      </c>
      <c r="G486" t="n">
        <v>3211.969242598147</v>
      </c>
      <c r="H486" t="n">
        <v>244840.6748549195</v>
      </c>
      <c r="I486" t="n">
        <v>197615.6939035033</v>
      </c>
      <c r="J486" t="n">
        <v>-2627.906209593234</v>
      </c>
      <c r="K486" t="n">
        <v>290.5661805298178</v>
      </c>
      <c r="L486" t="n">
        <v>-827.0680415184361</v>
      </c>
      <c r="M486" t="n">
        <v>1.776147312639943</v>
      </c>
      <c r="N486" t="n">
        <v>34.03387339710344</v>
      </c>
      <c r="O486" t="n">
        <v>727.0682530453936</v>
      </c>
      <c r="P486" t="n">
        <v>0.09516575798079113</v>
      </c>
      <c r="Q486" t="n">
        <v>9.166262861791399</v>
      </c>
      <c r="R486" t="n">
        <v>47.72150828200969</v>
      </c>
      <c r="S486" t="n">
        <v>79.77617041015628</v>
      </c>
      <c r="T486" t="n">
        <v>1058.038138529039</v>
      </c>
      <c r="U486" t="n">
        <v>19795.48045793476</v>
      </c>
      <c r="V486" t="n">
        <v>246.6666666666667</v>
      </c>
      <c r="W486" t="n">
        <v>676</v>
      </c>
      <c r="X486" t="n">
        <v>204.6666666666667</v>
      </c>
      <c r="Y486" t="n">
        <v>0</v>
      </c>
      <c r="Z486" t="n">
        <v>0.3759493943380116</v>
      </c>
      <c r="AA486" t="n">
        <v>3.114933437157138</v>
      </c>
      <c r="AB486" t="n">
        <v>186.8560514986771</v>
      </c>
      <c r="AC486" t="n">
        <v>2645.659870877213</v>
      </c>
      <c r="AD486" t="n">
        <v>4348.377544136918</v>
      </c>
      <c r="AE486" t="n">
        <v>1.183557270704552</v>
      </c>
      <c r="AF486" t="n">
        <v>17.81949354861503</v>
      </c>
      <c r="AG486" t="n">
        <v>258.6278769240363</v>
      </c>
      <c r="AH486" t="n">
        <v>30359.62080290591</v>
      </c>
      <c r="AI486" t="n">
        <v>20977.27329312803</v>
      </c>
      <c r="AJ486" t="n">
        <v>43.43343054592009</v>
      </c>
      <c r="AK486" t="n">
        <v>28.54181272570685</v>
      </c>
      <c r="AL486" t="n">
        <v>30.91842505822799</v>
      </c>
      <c r="AM486" t="n">
        <v>1.680981554659153</v>
      </c>
      <c r="AN486" t="n">
        <v>24.86761053531207</v>
      </c>
      <c r="AO486" t="n">
        <v>679.3467447633832</v>
      </c>
      <c r="AP486" t="n">
        <v>988866.160630545</v>
      </c>
      <c r="AQ486" t="n">
        <v>0.2078524036232775</v>
      </c>
      <c r="AR486" t="n">
        <v>0.2250539679985094</v>
      </c>
      <c r="AS486" t="n">
        <v>0.1199412450956952</v>
      </c>
      <c r="AT486" t="n">
        <v>0.2476013954383152</v>
      </c>
      <c r="AU486" t="n">
        <v>0.1995509878442026</v>
      </c>
      <c r="AV486" t="n">
        <v>7.814899793668158</v>
      </c>
      <c r="AW486" t="n">
        <v>121.5207904367342</v>
      </c>
      <c r="AX486" t="n">
        <v>5977.007164079537</v>
      </c>
      <c r="AY486" t="n">
        <v>154950.8027014232</v>
      </c>
      <c r="AZ486" t="n">
        <v>174656.5230590206</v>
      </c>
      <c r="BA486" t="n">
        <v>1764.933336513071</v>
      </c>
      <c r="BB486" t="n">
        <v>15448.87276278524</v>
      </c>
      <c r="BC486" t="n">
        <v>17213.80609929831</v>
      </c>
      <c r="BD486" t="n">
        <v>1.776147312639943</v>
      </c>
      <c r="BE486" t="n">
        <v>0.09516575798079113</v>
      </c>
      <c r="BF486" t="n">
        <v>34.03387339710344</v>
      </c>
      <c r="BG486" t="n">
        <v>9.166262861791399</v>
      </c>
      <c r="BH486" t="n">
        <v>727.0682530453936</v>
      </c>
      <c r="BI486" t="n">
        <v>47.72150828200969</v>
      </c>
      <c r="BJ486" t="n">
        <v>38015.89524593917</v>
      </c>
      <c r="BK486" t="n">
        <v>1160.514622582221</v>
      </c>
      <c r="BL486" t="n">
        <v>49609.0629291957</v>
      </c>
      <c r="BM486" t="n">
        <v>11361.2804248222</v>
      </c>
      <c r="BN486" t="n">
        <v>26633.41771236038</v>
      </c>
      <c r="BO486" t="n">
        <v>1714.91141804983</v>
      </c>
      <c r="BP486" t="n">
        <v>0.2876539204263331</v>
      </c>
      <c r="BQ486" t="n">
        <v>2.280420153785115</v>
      </c>
      <c r="BR486" t="n">
        <v>59.15803624748239</v>
      </c>
      <c r="BS486" t="n">
        <v>6209.350143169529</v>
      </c>
      <c r="BT486" t="n">
        <v>3347.150355766544</v>
      </c>
      <c r="BU486" t="n">
        <v>2184.745159209969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206</v>
      </c>
      <c r="C487" t="n">
        <v>75</v>
      </c>
      <c r="D487" t="n">
        <v>1049.739861080788</v>
      </c>
      <c r="E487" t="n">
        <v>9.627784292062488</v>
      </c>
      <c r="F487" t="n">
        <v>151.9409199377308</v>
      </c>
      <c r="G487" t="n">
        <v>3219.580736505591</v>
      </c>
      <c r="H487" t="n">
        <v>244862.1088592455</v>
      </c>
      <c r="I487" t="n">
        <v>197745.8854033438</v>
      </c>
      <c r="J487" t="n">
        <v>-2627.906209593234</v>
      </c>
      <c r="K487" t="n">
        <v>290.5661805298178</v>
      </c>
      <c r="L487" t="n">
        <v>-827.0680415184361</v>
      </c>
      <c r="M487" t="n">
        <v>1.776147312639943</v>
      </c>
      <c r="N487" t="n">
        <v>43.27379333290127</v>
      </c>
      <c r="O487" t="n">
        <v>727.0682530453936</v>
      </c>
      <c r="P487" t="n">
        <v>0.09516575798079113</v>
      </c>
      <c r="Q487" t="n">
        <v>9.166262861791399</v>
      </c>
      <c r="R487" t="n">
        <v>47.72150828200969</v>
      </c>
      <c r="S487" t="n">
        <v>79.77617041015628</v>
      </c>
      <c r="T487" t="n">
        <v>1067.278058464837</v>
      </c>
      <c r="U487" t="n">
        <v>19799.60029268883</v>
      </c>
      <c r="V487" t="n">
        <v>247</v>
      </c>
      <c r="W487" t="n">
        <v>676</v>
      </c>
      <c r="X487" t="n">
        <v>206.3333333333333</v>
      </c>
      <c r="Y487" t="n">
        <v>0</v>
      </c>
      <c r="Z487" t="n">
        <v>0.3759514323708835</v>
      </c>
      <c r="AA487" t="n">
        <v>3.119119415303066</v>
      </c>
      <c r="AB487" t="n">
        <v>187.2069333429688</v>
      </c>
      <c r="AC487" t="n">
        <v>2645.660214638123</v>
      </c>
      <c r="AD487" t="n">
        <v>4348.378995519825</v>
      </c>
      <c r="AE487" t="n">
        <v>1.183559308737424</v>
      </c>
      <c r="AF487" t="n">
        <v>17.82104068518345</v>
      </c>
      <c r="AG487" t="n">
        <v>258.9786680335626</v>
      </c>
      <c r="AH487" t="n">
        <v>30359.62092895725</v>
      </c>
      <c r="AI487" t="n">
        <v>20977.27382534348</v>
      </c>
      <c r="AJ487" t="n">
        <v>45.89186482568308</v>
      </c>
      <c r="AK487" t="n">
        <v>-73.19543750385878</v>
      </c>
      <c r="AL487" t="n">
        <v>36.62835256387635</v>
      </c>
      <c r="AM487" t="n">
        <v>1.680981554659153</v>
      </c>
      <c r="AN487" t="n">
        <v>34.1075304711099</v>
      </c>
      <c r="AO487" t="n">
        <v>679.3467447633832</v>
      </c>
      <c r="AP487" t="n">
        <v>988543.8033340834</v>
      </c>
      <c r="AQ487" t="n">
        <v>0.2078774561740292</v>
      </c>
      <c r="AR487" t="n">
        <v>0.224927127630289</v>
      </c>
      <c r="AS487" t="n">
        <v>0.1194380521398853</v>
      </c>
      <c r="AT487" t="n">
        <v>0.2476781241550854</v>
      </c>
      <c r="AU487" t="n">
        <v>0.2000792399007112</v>
      </c>
      <c r="AV487" t="n">
        <v>7.814696404053838</v>
      </c>
      <c r="AW487" t="n">
        <v>121.5081478739568</v>
      </c>
      <c r="AX487" t="n">
        <v>6001.743437654415</v>
      </c>
      <c r="AY487" t="n">
        <v>154915.6343479101</v>
      </c>
      <c r="AZ487" t="n">
        <v>174611.8025669575</v>
      </c>
      <c r="BA487" t="n">
        <v>1764.933336513071</v>
      </c>
      <c r="BB487" t="n">
        <v>15448.87276278524</v>
      </c>
      <c r="BC487" t="n">
        <v>17213.80609929831</v>
      </c>
      <c r="BD487" t="n">
        <v>1.776147312639943</v>
      </c>
      <c r="BE487" t="n">
        <v>0.09516575798079113</v>
      </c>
      <c r="BF487" t="n">
        <v>43.27379333290127</v>
      </c>
      <c r="BG487" t="n">
        <v>9.166262861791399</v>
      </c>
      <c r="BH487" t="n">
        <v>727.0682530453936</v>
      </c>
      <c r="BI487" t="n">
        <v>47.72150828200969</v>
      </c>
      <c r="BJ487" t="n">
        <v>38015.89524593917</v>
      </c>
      <c r="BK487" t="n">
        <v>1160.514622582221</v>
      </c>
      <c r="BL487" t="n">
        <v>63131.2584089388</v>
      </c>
      <c r="BM487" t="n">
        <v>11361.2804248222</v>
      </c>
      <c r="BN487" t="n">
        <v>26633.41771236038</v>
      </c>
      <c r="BO487" t="n">
        <v>1714.91141804983</v>
      </c>
      <c r="BP487" t="n">
        <v>0.2876539204263331</v>
      </c>
      <c r="BQ487" t="n">
        <v>2.745332927743055</v>
      </c>
      <c r="BR487" t="n">
        <v>59.15803624748239</v>
      </c>
      <c r="BS487" t="n">
        <v>6209.350143169529</v>
      </c>
      <c r="BT487" t="n">
        <v>4027.528698238193</v>
      </c>
      <c r="BU487" t="n">
        <v>2184.745159209969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206</v>
      </c>
      <c r="C488" t="n">
        <v>75</v>
      </c>
      <c r="D488" t="n">
        <v>1049.991468762164</v>
      </c>
      <c r="E488" t="n">
        <v>9.628234796379198</v>
      </c>
      <c r="F488" t="n">
        <v>151.9416159158256</v>
      </c>
      <c r="G488" t="n">
        <v>3213.01858456163</v>
      </c>
      <c r="H488" t="n">
        <v>245342.2042858365</v>
      </c>
      <c r="I488" t="n">
        <v>197735.1700809974</v>
      </c>
      <c r="J488" t="n">
        <v>-2627.906209593234</v>
      </c>
      <c r="K488" t="n">
        <v>290.5661805298178</v>
      </c>
      <c r="L488" t="n">
        <v>-827.0680415184361</v>
      </c>
      <c r="M488" t="n">
        <v>1.776147312639943</v>
      </c>
      <c r="N488" t="n">
        <v>43.27379333290127</v>
      </c>
      <c r="O488" t="n">
        <v>727.0682530453936</v>
      </c>
      <c r="P488" t="n">
        <v>0.09516575798079113</v>
      </c>
      <c r="Q488" t="n">
        <v>9.166262861791399</v>
      </c>
      <c r="R488" t="n">
        <v>47.72150828200969</v>
      </c>
      <c r="S488" t="n">
        <v>79.77617041015628</v>
      </c>
      <c r="T488" t="n">
        <v>1067.278058464837</v>
      </c>
      <c r="U488" t="n">
        <v>19812.31882728699</v>
      </c>
      <c r="V488" t="n">
        <v>247</v>
      </c>
      <c r="W488" t="n">
        <v>676</v>
      </c>
      <c r="X488" t="n">
        <v>207.6666666666667</v>
      </c>
      <c r="Y488" t="n">
        <v>0</v>
      </c>
      <c r="Z488" t="n">
        <v>0.3759522751180513</v>
      </c>
      <c r="AA488" t="n">
        <v>3.119121841240152</v>
      </c>
      <c r="AB488" t="n">
        <v>187.3917845995898</v>
      </c>
      <c r="AC488" t="n">
        <v>2645.66152629002</v>
      </c>
      <c r="AD488" t="n">
        <v>4348.379437237941</v>
      </c>
      <c r="AE488" t="n">
        <v>1.183560151484591</v>
      </c>
      <c r="AF488" t="n">
        <v>17.82104311112053</v>
      </c>
      <c r="AG488" t="n">
        <v>259.163258603417</v>
      </c>
      <c r="AH488" t="n">
        <v>30359.62140989974</v>
      </c>
      <c r="AI488" t="n">
        <v>20977.27398731408</v>
      </c>
      <c r="AJ488" t="n">
        <v>21.71374680904222</v>
      </c>
      <c r="AK488" t="n">
        <v>-126.7016259304145</v>
      </c>
      <c r="AL488" t="n">
        <v>-7.977590929112741</v>
      </c>
      <c r="AM488" t="n">
        <v>1.680981554659153</v>
      </c>
      <c r="AN488" t="n">
        <v>34.1075304711099</v>
      </c>
      <c r="AO488" t="n">
        <v>679.3467447633832</v>
      </c>
      <c r="AP488" t="n">
        <v>989705.0650335365</v>
      </c>
      <c r="AQ488" t="n">
        <v>0.2076565863586096</v>
      </c>
      <c r="AR488" t="n">
        <v>0.2253771102070972</v>
      </c>
      <c r="AS488" t="n">
        <v>0.1197341859743018</v>
      </c>
      <c r="AT488" t="n">
        <v>0.247420122366984</v>
      </c>
      <c r="AU488" t="n">
        <v>0.1998119950930073</v>
      </c>
      <c r="AV488" t="n">
        <v>7.812969510763608</v>
      </c>
      <c r="AW488" t="n">
        <v>121.4534460930382</v>
      </c>
      <c r="AX488" t="n">
        <v>6011.591976430883</v>
      </c>
      <c r="AY488" t="n">
        <v>154884.1182491332</v>
      </c>
      <c r="AZ488" t="n">
        <v>174569.7118675809</v>
      </c>
      <c r="BA488" t="n">
        <v>1764.933336513071</v>
      </c>
      <c r="BB488" t="n">
        <v>15448.87276278524</v>
      </c>
      <c r="BC488" t="n">
        <v>17213.80609929831</v>
      </c>
      <c r="BD488" t="n">
        <v>1.776147312639943</v>
      </c>
      <c r="BE488" t="n">
        <v>0.09516575798079113</v>
      </c>
      <c r="BF488" t="n">
        <v>43.27379333290127</v>
      </c>
      <c r="BG488" t="n">
        <v>9.166262861791399</v>
      </c>
      <c r="BH488" t="n">
        <v>727.0682530453936</v>
      </c>
      <c r="BI488" t="n">
        <v>47.72150828200969</v>
      </c>
      <c r="BJ488" t="n">
        <v>38015.89524593917</v>
      </c>
      <c r="BK488" t="n">
        <v>1160.514622582221</v>
      </c>
      <c r="BL488" t="n">
        <v>63131.2584089388</v>
      </c>
      <c r="BM488" t="n">
        <v>11361.2804248222</v>
      </c>
      <c r="BN488" t="n">
        <v>26633.41771236038</v>
      </c>
      <c r="BO488" t="n">
        <v>1714.91141804983</v>
      </c>
      <c r="BP488" t="n">
        <v>0.2876539204263331</v>
      </c>
      <c r="BQ488" t="n">
        <v>2.745332927743055</v>
      </c>
      <c r="BR488" t="n">
        <v>59.15803624748239</v>
      </c>
      <c r="BS488" t="n">
        <v>6209.350143169529</v>
      </c>
      <c r="BT488" t="n">
        <v>4027.528698238193</v>
      </c>
      <c r="BU488" t="n">
        <v>2184.745159209969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206</v>
      </c>
      <c r="C489" t="n">
        <v>75</v>
      </c>
      <c r="D489" t="n">
        <v>1050.468860866262</v>
      </c>
      <c r="E489" t="n">
        <v>9.628319319869863</v>
      </c>
      <c r="F489" t="n">
        <v>151.9417109660576</v>
      </c>
      <c r="G489" t="n">
        <v>3218.809286902544</v>
      </c>
      <c r="H489" t="n">
        <v>245576.8934980504</v>
      </c>
      <c r="I489" t="n">
        <v>197735.1700809974</v>
      </c>
      <c r="J489" t="n">
        <v>-2627.906209593234</v>
      </c>
      <c r="K489" t="n">
        <v>290.5661805298178</v>
      </c>
      <c r="L489" t="n">
        <v>-827.0680415184361</v>
      </c>
      <c r="M489" t="n">
        <v>1.776147312639943</v>
      </c>
      <c r="N489" t="n">
        <v>43.27379333290127</v>
      </c>
      <c r="O489" t="n">
        <v>727.0682530453936</v>
      </c>
      <c r="P489" t="n">
        <v>0.09516575798079113</v>
      </c>
      <c r="Q489" t="n">
        <v>9.974585125346556</v>
      </c>
      <c r="R489" t="n">
        <v>47.72150828200969</v>
      </c>
      <c r="S489" t="n">
        <v>79.77617041015628</v>
      </c>
      <c r="T489" t="n">
        <v>1068.086380728392</v>
      </c>
      <c r="U489" t="n">
        <v>19818.67809458607</v>
      </c>
      <c r="V489" t="n">
        <v>247</v>
      </c>
      <c r="W489" t="n">
        <v>676.6666666666666</v>
      </c>
      <c r="X489" t="n">
        <v>208</v>
      </c>
      <c r="Y489" t="n">
        <v>0</v>
      </c>
      <c r="Z489" t="n">
        <v>0.375952434045619</v>
      </c>
      <c r="AA489" t="n">
        <v>3.119122170453707</v>
      </c>
      <c r="AB489" t="n">
        <v>187.7555246121016</v>
      </c>
      <c r="AC489" t="n">
        <v>2645.662220621923</v>
      </c>
      <c r="AD489" t="n">
        <v>4348.379437237941</v>
      </c>
      <c r="AE489" t="n">
        <v>1.183560310412159</v>
      </c>
      <c r="AF489" t="n">
        <v>17.82104344033409</v>
      </c>
      <c r="AG489" t="n">
        <v>259.5268682725455</v>
      </c>
      <c r="AH489" t="n">
        <v>30359.62166448471</v>
      </c>
      <c r="AI489" t="n">
        <v>20977.27398731408</v>
      </c>
      <c r="AJ489" t="n">
        <v>9.624687800721787</v>
      </c>
      <c r="AK489" t="n">
        <v>-127.3269306557189</v>
      </c>
      <c r="AL489" t="n">
        <v>-22.12840173844638</v>
      </c>
      <c r="AM489" t="n">
        <v>1.680981554659153</v>
      </c>
      <c r="AN489" t="n">
        <v>33.29920820755475</v>
      </c>
      <c r="AO489" t="n">
        <v>679.3467447633832</v>
      </c>
      <c r="AP489" t="n">
        <v>990476.0967463671</v>
      </c>
      <c r="AQ489" t="n">
        <v>0.2077143727191001</v>
      </c>
      <c r="AR489" t="n">
        <v>0.2252111350964021</v>
      </c>
      <c r="AS489" t="n">
        <v>0.1194796826370369</v>
      </c>
      <c r="AT489" t="n">
        <v>0.2479383572134629</v>
      </c>
      <c r="AU489" t="n">
        <v>0.199656452333998</v>
      </c>
      <c r="AV489" t="n">
        <v>7.808376763775307</v>
      </c>
      <c r="AW489" t="n">
        <v>121.3879024520297</v>
      </c>
      <c r="AX489" t="n">
        <v>6027.114859577026</v>
      </c>
      <c r="AY489" t="n">
        <v>154815.501973171</v>
      </c>
      <c r="AZ489" t="n">
        <v>174483.0391977976</v>
      </c>
      <c r="BA489" t="n">
        <v>2951.635293249713</v>
      </c>
      <c r="BB489" t="n">
        <v>15448.87276278524</v>
      </c>
      <c r="BC489" t="n">
        <v>18400.50805603495</v>
      </c>
      <c r="BD489" t="n">
        <v>1.776147312639943</v>
      </c>
      <c r="BE489" t="n">
        <v>0.09516575798079113</v>
      </c>
      <c r="BF489" t="n">
        <v>43.27379333290127</v>
      </c>
      <c r="BG489" t="n">
        <v>9.974585125346556</v>
      </c>
      <c r="BH489" t="n">
        <v>727.0682530453936</v>
      </c>
      <c r="BI489" t="n">
        <v>47.72150828200969</v>
      </c>
      <c r="BJ489" t="n">
        <v>38015.89524593917</v>
      </c>
      <c r="BK489" t="n">
        <v>1160.514622582221</v>
      </c>
      <c r="BL489" t="n">
        <v>63131.2584089388</v>
      </c>
      <c r="BM489" t="n">
        <v>12547.98238155885</v>
      </c>
      <c r="BN489" t="n">
        <v>26633.41771236038</v>
      </c>
      <c r="BO489" t="n">
        <v>1714.91141804983</v>
      </c>
      <c r="BP489" t="n">
        <v>0.2876539204263331</v>
      </c>
      <c r="BQ489" t="n">
        <v>2.745332927743055</v>
      </c>
      <c r="BR489" t="n">
        <v>59.15803624748239</v>
      </c>
      <c r="BS489" t="n">
        <v>6209.350143169529</v>
      </c>
      <c r="BT489" t="n">
        <v>4027.528698238193</v>
      </c>
      <c r="BU489" t="n">
        <v>2184.745159209969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206</v>
      </c>
      <c r="C490" t="n">
        <v>75</v>
      </c>
      <c r="D490" t="n">
        <v>1050.556248839506</v>
      </c>
      <c r="E490" t="n">
        <v>9.598156292783793</v>
      </c>
      <c r="F490" t="n">
        <v>152.3918316456805</v>
      </c>
      <c r="G490" t="n">
        <v>3221.015578935279</v>
      </c>
      <c r="H490" t="n">
        <v>245576.8934980504</v>
      </c>
      <c r="I490" t="n">
        <v>197735.1700809974</v>
      </c>
      <c r="J490" t="n">
        <v>-2627.906209593234</v>
      </c>
      <c r="K490" t="n">
        <v>290.5661805298178</v>
      </c>
      <c r="L490" t="n">
        <v>-827.0680415184361</v>
      </c>
      <c r="M490" t="n">
        <v>1.776147312639943</v>
      </c>
      <c r="N490" t="n">
        <v>43.27379333290127</v>
      </c>
      <c r="O490" t="n">
        <v>727.0682530453936</v>
      </c>
      <c r="P490" t="n">
        <v>0.09516575798079113</v>
      </c>
      <c r="Q490" t="n">
        <v>10.37874625712413</v>
      </c>
      <c r="R490" t="n">
        <v>47.72150828200969</v>
      </c>
      <c r="S490" t="n">
        <v>79.80706620316589</v>
      </c>
      <c r="T490" t="n">
        <v>1068.940022607106</v>
      </c>
      <c r="U490" t="n">
        <v>19818.67809458607</v>
      </c>
      <c r="V490" t="n">
        <v>247</v>
      </c>
      <c r="W490" t="n">
        <v>677</v>
      </c>
      <c r="X490" t="n">
        <v>208.6666666666667</v>
      </c>
      <c r="Y490" t="n">
        <v>0</v>
      </c>
      <c r="Z490" t="n">
        <v>0.3766424233608965</v>
      </c>
      <c r="AA490" t="n">
        <v>3.119673401577481</v>
      </c>
      <c r="AB490" t="n">
        <v>187.8216271128821</v>
      </c>
      <c r="AC490" t="n">
        <v>2645.662282845014</v>
      </c>
      <c r="AD490" t="n">
        <v>4348.379437237941</v>
      </c>
      <c r="AE490" t="n">
        <v>1.183813332891421</v>
      </c>
      <c r="AF490" t="n">
        <v>17.82124573336173</v>
      </c>
      <c r="AG490" t="n">
        <v>259.5929707733259</v>
      </c>
      <c r="AH490" t="n">
        <v>30359.62168729799</v>
      </c>
      <c r="AI490" t="n">
        <v>20977.27398731408</v>
      </c>
      <c r="AJ490" t="n">
        <v>11.81276545770246</v>
      </c>
      <c r="AK490" t="n">
        <v>-138.8436914634432</v>
      </c>
      <c r="AL490" t="n">
        <v>-27.05616110502325</v>
      </c>
      <c r="AM490" t="n">
        <v>1.680981554659153</v>
      </c>
      <c r="AN490" t="n">
        <v>32.89504707577716</v>
      </c>
      <c r="AO490" t="n">
        <v>679.3467447633832</v>
      </c>
      <c r="AP490" t="n">
        <v>990869.4795310342</v>
      </c>
      <c r="AQ490" t="n">
        <v>0.207633731260202</v>
      </c>
      <c r="AR490" t="n">
        <v>0.2251218653776666</v>
      </c>
      <c r="AS490" t="n">
        <v>0.119826294601554</v>
      </c>
      <c r="AT490" t="n">
        <v>0.2478399237836305</v>
      </c>
      <c r="AU490" t="n">
        <v>0.1995781849769469</v>
      </c>
      <c r="AV490" t="n">
        <v>7.80700395313193</v>
      </c>
      <c r="AW490" t="n">
        <v>121.3667845754992</v>
      </c>
      <c r="AX490" t="n">
        <v>6029.671057527751</v>
      </c>
      <c r="AY490" t="n">
        <v>154794.9151202233</v>
      </c>
      <c r="AZ490" t="n">
        <v>174452.8157288279</v>
      </c>
      <c r="BA490" t="n">
        <v>3544.986271618035</v>
      </c>
      <c r="BB490" t="n">
        <v>15448.87276278524</v>
      </c>
      <c r="BC490" t="n">
        <v>18993.85903440327</v>
      </c>
      <c r="BD490" t="n">
        <v>1.776147312639943</v>
      </c>
      <c r="BE490" t="n">
        <v>0.09516575798079113</v>
      </c>
      <c r="BF490" t="n">
        <v>43.27379333290127</v>
      </c>
      <c r="BG490" t="n">
        <v>10.37874625712413</v>
      </c>
      <c r="BH490" t="n">
        <v>727.0682530453936</v>
      </c>
      <c r="BI490" t="n">
        <v>47.72150828200969</v>
      </c>
      <c r="BJ490" t="n">
        <v>38015.89524593917</v>
      </c>
      <c r="BK490" t="n">
        <v>1160.514622582221</v>
      </c>
      <c r="BL490" t="n">
        <v>63131.2584089388</v>
      </c>
      <c r="BM490" t="n">
        <v>13141.33335992717</v>
      </c>
      <c r="BN490" t="n">
        <v>26633.41771236038</v>
      </c>
      <c r="BO490" t="n">
        <v>1714.91141804983</v>
      </c>
      <c r="BP490" t="n">
        <v>0.2876539204263331</v>
      </c>
      <c r="BQ490" t="n">
        <v>2.745332927743055</v>
      </c>
      <c r="BR490" t="n">
        <v>59.15803624748239</v>
      </c>
      <c r="BS490" t="n">
        <v>6209.350143169529</v>
      </c>
      <c r="BT490" t="n">
        <v>4027.528698238193</v>
      </c>
      <c r="BU490" t="n">
        <v>2184.745159209969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206</v>
      </c>
      <c r="C491" t="n">
        <v>75</v>
      </c>
      <c r="D491" t="n">
        <v>1050.57740708348</v>
      </c>
      <c r="E491" t="n">
        <v>9.583126000092285</v>
      </c>
      <c r="F491" t="n">
        <v>152.6168474812399</v>
      </c>
      <c r="G491" t="n">
        <v>3221.514357236543</v>
      </c>
      <c r="H491" t="n">
        <v>245576.8934980504</v>
      </c>
      <c r="I491" t="n">
        <v>197735.1700809974</v>
      </c>
      <c r="J491" t="n">
        <v>-2627.906209593234</v>
      </c>
      <c r="K491" t="n">
        <v>290.5661805298178</v>
      </c>
      <c r="L491" t="n">
        <v>-827.0680415184361</v>
      </c>
      <c r="M491" t="n">
        <v>1.776147312639943</v>
      </c>
      <c r="N491" t="n">
        <v>43.27379333290127</v>
      </c>
      <c r="O491" t="n">
        <v>727.0682530453936</v>
      </c>
      <c r="P491" t="n">
        <v>0.09516575798079113</v>
      </c>
      <c r="Q491" t="n">
        <v>10.37874625712413</v>
      </c>
      <c r="R491" t="n">
        <v>47.72150828200969</v>
      </c>
      <c r="S491" t="n">
        <v>79.82251409967067</v>
      </c>
      <c r="T491" t="n">
        <v>1069.164762980574</v>
      </c>
      <c r="U491" t="n">
        <v>19818.67809458607</v>
      </c>
      <c r="V491" t="n">
        <v>247</v>
      </c>
      <c r="W491" t="n">
        <v>677</v>
      </c>
      <c r="X491" t="n">
        <v>209</v>
      </c>
      <c r="Y491" t="n">
        <v>0</v>
      </c>
      <c r="Z491" t="n">
        <v>0.3769874998951464</v>
      </c>
      <c r="AA491" t="n">
        <v>3.119948863668979</v>
      </c>
      <c r="AB491" t="n">
        <v>187.8365837213647</v>
      </c>
      <c r="AC491" t="n">
        <v>2645.662282845014</v>
      </c>
      <c r="AD491" t="n">
        <v>4348.379437237941</v>
      </c>
      <c r="AE491" t="n">
        <v>1.183939926007663</v>
      </c>
      <c r="AF491" t="n">
        <v>17.82134672640516</v>
      </c>
      <c r="AG491" t="n">
        <v>259.6079273818085</v>
      </c>
      <c r="AH491" t="n">
        <v>30359.62168729799</v>
      </c>
      <c r="AI491" t="n">
        <v>20977.27398731408</v>
      </c>
      <c r="AJ491" t="n">
        <v>6.56374422199459</v>
      </c>
      <c r="AK491" t="n">
        <v>-163.6777048400534</v>
      </c>
      <c r="AL491" t="n">
        <v>-55.93281124681986</v>
      </c>
      <c r="AM491" t="n">
        <v>1.680981554659153</v>
      </c>
      <c r="AN491" t="n">
        <v>32.89504707577716</v>
      </c>
      <c r="AO491" t="n">
        <v>679.3467447633832</v>
      </c>
      <c r="AP491" t="n">
        <v>991089.3289257284</v>
      </c>
      <c r="AQ491" t="n">
        <v>0.2065928540584568</v>
      </c>
      <c r="AR491" t="n">
        <v>0.2261528789511753</v>
      </c>
      <c r="AS491" t="n">
        <v>0.1199464403692731</v>
      </c>
      <c r="AT491" t="n">
        <v>0.2477848844951868</v>
      </c>
      <c r="AU491" t="n">
        <v>0.199522942125908</v>
      </c>
      <c r="AV491" t="n">
        <v>7.806443772164229</v>
      </c>
      <c r="AW491" t="n">
        <v>121.3536130743213</v>
      </c>
      <c r="AX491" t="n">
        <v>6029.535949386703</v>
      </c>
      <c r="AY491" t="n">
        <v>154784.9822417219</v>
      </c>
      <c r="AZ491" t="n">
        <v>174440.6489600058</v>
      </c>
      <c r="BA491" t="n">
        <v>3544.986271618035</v>
      </c>
      <c r="BB491" t="n">
        <v>15448.87276278524</v>
      </c>
      <c r="BC491" t="n">
        <v>18993.85903440327</v>
      </c>
      <c r="BD491" t="n">
        <v>1.776147312639943</v>
      </c>
      <c r="BE491" t="n">
        <v>0.09516575798079113</v>
      </c>
      <c r="BF491" t="n">
        <v>43.27379333290127</v>
      </c>
      <c r="BG491" t="n">
        <v>10.37874625712413</v>
      </c>
      <c r="BH491" t="n">
        <v>727.0682530453936</v>
      </c>
      <c r="BI491" t="n">
        <v>47.72150828200969</v>
      </c>
      <c r="BJ491" t="n">
        <v>38015.89524593917</v>
      </c>
      <c r="BK491" t="n">
        <v>1160.514622582221</v>
      </c>
      <c r="BL491" t="n">
        <v>63131.2584089388</v>
      </c>
      <c r="BM491" t="n">
        <v>13141.33335992717</v>
      </c>
      <c r="BN491" t="n">
        <v>26633.41771236038</v>
      </c>
      <c r="BO491" t="n">
        <v>1714.91141804983</v>
      </c>
      <c r="BP491" t="n">
        <v>0.2876539204263331</v>
      </c>
      <c r="BQ491" t="n">
        <v>2.745332927743055</v>
      </c>
      <c r="BR491" t="n">
        <v>59.15803624748239</v>
      </c>
      <c r="BS491" t="n">
        <v>6209.350143169529</v>
      </c>
      <c r="BT491" t="n">
        <v>4027.528698238193</v>
      </c>
      <c r="BU491" t="n">
        <v>2184.745159209969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206</v>
      </c>
      <c r="C492" t="n">
        <v>75</v>
      </c>
      <c r="D492" t="n">
        <v>1050.577518966346</v>
      </c>
      <c r="E492" t="n">
        <v>9.485117402025878</v>
      </c>
      <c r="F492" t="n">
        <v>152.6168474812399</v>
      </c>
      <c r="G492" t="n">
        <v>3221.514357236543</v>
      </c>
      <c r="H492" t="n">
        <v>247680.2132814513</v>
      </c>
      <c r="I492" t="n">
        <v>197735.1700809974</v>
      </c>
      <c r="J492" t="n">
        <v>-2626.708329801399</v>
      </c>
      <c r="K492" t="n">
        <v>290.5661805298178</v>
      </c>
      <c r="L492" t="n">
        <v>-827.0680415184361</v>
      </c>
      <c r="M492" t="n">
        <v>1.752537822044025</v>
      </c>
      <c r="N492" t="n">
        <v>43.27379333290127</v>
      </c>
      <c r="O492" t="n">
        <v>727.0682530453936</v>
      </c>
      <c r="P492" t="n">
        <v>0.1189148135827496</v>
      </c>
      <c r="Q492" t="n">
        <v>10.37874625712413</v>
      </c>
      <c r="R492" t="n">
        <v>15.90716942733633</v>
      </c>
      <c r="S492" t="n">
        <v>79.96830491329466</v>
      </c>
      <c r="T492" t="n">
        <v>1069.164762980574</v>
      </c>
      <c r="U492" t="n">
        <v>19850.49243344075</v>
      </c>
      <c r="V492" t="n">
        <v>247.6666666666667</v>
      </c>
      <c r="W492" t="n">
        <v>678.3333333333334</v>
      </c>
      <c r="X492" t="n">
        <v>209.6666666666667</v>
      </c>
      <c r="Y492" t="n">
        <v>0</v>
      </c>
      <c r="Z492" t="n">
        <v>0.3776462035547041</v>
      </c>
      <c r="AA492" t="n">
        <v>3.119948863668979</v>
      </c>
      <c r="AB492" t="n">
        <v>187.8365837213647</v>
      </c>
      <c r="AC492" t="n">
        <v>2645.980981576874</v>
      </c>
      <c r="AD492" t="n">
        <v>4348.379674728497</v>
      </c>
      <c r="AE492" t="n">
        <v>1.184181431782547</v>
      </c>
      <c r="AF492" t="n">
        <v>17.82134672640516</v>
      </c>
      <c r="AG492" t="n">
        <v>259.6079273818085</v>
      </c>
      <c r="AH492" t="n">
        <v>30359.7385318201</v>
      </c>
      <c r="AI492" t="n">
        <v>20977.27407438525</v>
      </c>
      <c r="AJ492" t="n">
        <v>4.258508716874208</v>
      </c>
      <c r="AK492" t="n">
        <v>-187.4700417259329</v>
      </c>
      <c r="AL492" t="n">
        <v>-73.6309730990352</v>
      </c>
      <c r="AM492" t="n">
        <v>1.633623008461276</v>
      </c>
      <c r="AN492" t="n">
        <v>32.89504707577716</v>
      </c>
      <c r="AO492" t="n">
        <v>711.1610836180565</v>
      </c>
      <c r="AP492" t="n">
        <v>991469.8222171459</v>
      </c>
      <c r="AQ492" t="n">
        <v>0.2065698446457725</v>
      </c>
      <c r="AR492" t="n">
        <v>0.2261999834469633</v>
      </c>
      <c r="AS492" t="n">
        <v>0.1200938475739454</v>
      </c>
      <c r="AT492" t="n">
        <v>0.2476898547828038</v>
      </c>
      <c r="AU492" t="n">
        <v>0.199446469550515</v>
      </c>
      <c r="AV492" t="n">
        <v>7.805223706051462</v>
      </c>
      <c r="AW492" t="n">
        <v>121.3320920144099</v>
      </c>
      <c r="AX492" t="n">
        <v>6027.745442813922</v>
      </c>
      <c r="AY492" t="n">
        <v>154768.1887841455</v>
      </c>
      <c r="AZ492" t="n">
        <v>174420.8870787821</v>
      </c>
      <c r="BA492" t="n">
        <v>2368.364047276028</v>
      </c>
      <c r="BB492" t="n">
        <v>15956.43063582428</v>
      </c>
      <c r="BC492" t="n">
        <v>18324.79468310031</v>
      </c>
      <c r="BD492" t="n">
        <v>1.752537822044025</v>
      </c>
      <c r="BE492" t="n">
        <v>0.1189148135827496</v>
      </c>
      <c r="BF492" t="n">
        <v>43.27379333290127</v>
      </c>
      <c r="BG492" t="n">
        <v>10.37874625712413</v>
      </c>
      <c r="BH492" t="n">
        <v>727.0682530453936</v>
      </c>
      <c r="BI492" t="n">
        <v>15.90716942733633</v>
      </c>
      <c r="BJ492" t="n">
        <v>37511.3201154059</v>
      </c>
      <c r="BK492" t="n">
        <v>1668.07249562127</v>
      </c>
      <c r="BL492" t="n">
        <v>63131.2584089388</v>
      </c>
      <c r="BM492" t="n">
        <v>13141.33335992717</v>
      </c>
      <c r="BN492" t="n">
        <v>26633.41771236038</v>
      </c>
      <c r="BO492" t="n">
        <v>538.62077897268</v>
      </c>
      <c r="BP492" t="n">
        <v>0.2638658434630785</v>
      </c>
      <c r="BQ492" t="n">
        <v>2.745332927743055</v>
      </c>
      <c r="BR492" t="n">
        <v>59.15803624748239</v>
      </c>
      <c r="BS492" t="n">
        <v>5700.958317005166</v>
      </c>
      <c r="BT492" t="n">
        <v>4027.528698238193</v>
      </c>
      <c r="BU492" t="n">
        <v>2184.745159209969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206</v>
      </c>
      <c r="C493" t="n">
        <v>75</v>
      </c>
      <c r="D493" t="n">
        <v>1050.581273940074</v>
      </c>
      <c r="E493" t="n">
        <v>9.43627647187771</v>
      </c>
      <c r="F493" t="n">
        <v>152.6168474812399</v>
      </c>
      <c r="G493" t="n">
        <v>3221.514357236543</v>
      </c>
      <c r="H493" t="n">
        <v>248731.8731731517</v>
      </c>
      <c r="I493" t="n">
        <v>197735.1700809974</v>
      </c>
      <c r="J493" t="n">
        <v>-2626.109389905482</v>
      </c>
      <c r="K493" t="n">
        <v>290.5661805298178</v>
      </c>
      <c r="L493" t="n">
        <v>-827.0680415184361</v>
      </c>
      <c r="M493" t="n">
        <v>1.740733076746065</v>
      </c>
      <c r="N493" t="n">
        <v>43.27379333290127</v>
      </c>
      <c r="O493" t="n">
        <v>727.0682530453936</v>
      </c>
      <c r="P493" t="n">
        <v>0.1307893413837288</v>
      </c>
      <c r="Q493" t="n">
        <v>10.37874625712413</v>
      </c>
      <c r="R493" t="n">
        <v>-3.410605131648481e-13</v>
      </c>
      <c r="S493" t="n">
        <v>80.04120032010665</v>
      </c>
      <c r="T493" t="n">
        <v>1069.164762980574</v>
      </c>
      <c r="U493" t="n">
        <v>19866.39960286808</v>
      </c>
      <c r="V493" t="n">
        <v>248</v>
      </c>
      <c r="W493" t="n">
        <v>679</v>
      </c>
      <c r="X493" t="n">
        <v>210</v>
      </c>
      <c r="Y493" t="n">
        <v>0</v>
      </c>
      <c r="Z493" t="n">
        <v>0.3779757309889906</v>
      </c>
      <c r="AA493" t="n">
        <v>3.119948863668979</v>
      </c>
      <c r="AB493" t="n">
        <v>187.8365837213647</v>
      </c>
      <c r="AC493" t="n">
        <v>2646.140330942805</v>
      </c>
      <c r="AD493" t="n">
        <v>4348.379793473775</v>
      </c>
      <c r="AE493" t="n">
        <v>1.184302360274496</v>
      </c>
      <c r="AF493" t="n">
        <v>17.82134672640516</v>
      </c>
      <c r="AG493" t="n">
        <v>259.6079273818085</v>
      </c>
      <c r="AH493" t="n">
        <v>30359.79695408115</v>
      </c>
      <c r="AI493" t="n">
        <v>20977.27411792083</v>
      </c>
      <c r="AJ493" t="n">
        <v>-6.956137230950378</v>
      </c>
      <c r="AK493" t="n">
        <v>-176.9545916773729</v>
      </c>
      <c r="AL493" t="n">
        <v>-66.94033465537599</v>
      </c>
      <c r="AM493" t="n">
        <v>1.609943735362337</v>
      </c>
      <c r="AN493" t="n">
        <v>32.89504707577716</v>
      </c>
      <c r="AO493" t="n">
        <v>727.0682530453932</v>
      </c>
      <c r="AP493" t="n">
        <v>991625.1248092403</v>
      </c>
      <c r="AQ493" t="n">
        <v>0.203368987584959</v>
      </c>
      <c r="AR493" t="n">
        <v>0.2262645960767755</v>
      </c>
      <c r="AS493" t="n">
        <v>0.1201169476838684</v>
      </c>
      <c r="AT493" t="n">
        <v>0.2508343329649969</v>
      </c>
      <c r="AU493" t="n">
        <v>0.1994151356894003</v>
      </c>
      <c r="AV493" t="n">
        <v>7.805366742786902</v>
      </c>
      <c r="AW493" t="n">
        <v>121.3277272409578</v>
      </c>
      <c r="AX493" t="n">
        <v>6027.485196692062</v>
      </c>
      <c r="AY493" t="n">
        <v>154767.6808964822</v>
      </c>
      <c r="AZ493" t="n">
        <v>174420.6193165163</v>
      </c>
      <c r="BA493" t="n">
        <v>1780.052935105025</v>
      </c>
      <c r="BB493" t="n">
        <v>16210.20957234381</v>
      </c>
      <c r="BC493" t="n">
        <v>17990.26250744883</v>
      </c>
      <c r="BD493" t="n">
        <v>1.740733076746065</v>
      </c>
      <c r="BE493" t="n">
        <v>0.1307893413837288</v>
      </c>
      <c r="BF493" t="n">
        <v>43.27379333290127</v>
      </c>
      <c r="BG493" t="n">
        <v>10.37874625712413</v>
      </c>
      <c r="BH493" t="n">
        <v>727.0682530453936</v>
      </c>
      <c r="BI493" t="n">
        <v>-3.410605131648481e-13</v>
      </c>
      <c r="BJ493" t="n">
        <v>37259.03255013927</v>
      </c>
      <c r="BK493" t="n">
        <v>1921.851432140794</v>
      </c>
      <c r="BL493" t="n">
        <v>63131.2584089388</v>
      </c>
      <c r="BM493" t="n">
        <v>13141.33335992717</v>
      </c>
      <c r="BN493" t="n">
        <v>26633.41771236038</v>
      </c>
      <c r="BO493" t="n">
        <v>-49.52454056589522</v>
      </c>
      <c r="BP493" t="n">
        <v>0.2519718049814512</v>
      </c>
      <c r="BQ493" t="n">
        <v>2.745332927743055</v>
      </c>
      <c r="BR493" t="n">
        <v>59.15803624748239</v>
      </c>
      <c r="BS493" t="n">
        <v>5446.762403922983</v>
      </c>
      <c r="BT493" t="n">
        <v>4027.528698238193</v>
      </c>
      <c r="BU493" t="n">
        <v>2184.745159209969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206</v>
      </c>
      <c r="C494" t="n">
        <v>75</v>
      </c>
      <c r="D494" t="n">
        <v>1050.58145489601</v>
      </c>
      <c r="E494" t="n">
        <v>9.43628445909355</v>
      </c>
      <c r="F494" t="n">
        <v>152.6168474812399</v>
      </c>
      <c r="G494" t="n">
        <v>3221.514357236543</v>
      </c>
      <c r="H494" t="n">
        <v>248731.8731731517</v>
      </c>
      <c r="I494" t="n">
        <v>197736.3816281134</v>
      </c>
      <c r="J494" t="n">
        <v>-2627.320997611014</v>
      </c>
      <c r="K494" t="n">
        <v>290.5661805298178</v>
      </c>
      <c r="L494" t="n">
        <v>-827.0680415184361</v>
      </c>
      <c r="M494" t="n">
        <v>1.740733076746065</v>
      </c>
      <c r="N494" t="n">
        <v>43.27379333290127</v>
      </c>
      <c r="O494" t="n">
        <v>727.0682530453936</v>
      </c>
      <c r="P494" t="n">
        <v>0.09262546640749565</v>
      </c>
      <c r="Q494" t="n">
        <v>10.37874625712413</v>
      </c>
      <c r="R494" t="n">
        <v>-3.410605131648481e-13</v>
      </c>
      <c r="S494" t="n">
        <v>80.07936419508287</v>
      </c>
      <c r="T494" t="n">
        <v>1069.164762980574</v>
      </c>
      <c r="U494" t="n">
        <v>19866.39960286808</v>
      </c>
      <c r="V494" t="n">
        <v>248</v>
      </c>
      <c r="W494" t="n">
        <v>679.6666666666666</v>
      </c>
      <c r="X494" t="n">
        <v>210</v>
      </c>
      <c r="Y494" t="n">
        <v>0</v>
      </c>
      <c r="Z494" t="n">
        <v>0.3779757398255005</v>
      </c>
      <c r="AA494" t="n">
        <v>3.119948863668979</v>
      </c>
      <c r="AB494" t="n">
        <v>187.8365837213647</v>
      </c>
      <c r="AC494" t="n">
        <v>2646.140330942805</v>
      </c>
      <c r="AD494" t="n">
        <v>4348.380175112525</v>
      </c>
      <c r="AE494" t="n">
        <v>1.184302369111006</v>
      </c>
      <c r="AF494" t="n">
        <v>17.82134672640516</v>
      </c>
      <c r="AG494" t="n">
        <v>259.6079273818085</v>
      </c>
      <c r="AH494" t="n">
        <v>30359.79695408115</v>
      </c>
      <c r="AI494" t="n">
        <v>20977.27425784096</v>
      </c>
      <c r="AJ494" t="n">
        <v>-13.99164154213918</v>
      </c>
      <c r="AK494" t="n">
        <v>-168.1332365532166</v>
      </c>
      <c r="AL494" t="n">
        <v>-62.21731624851979</v>
      </c>
      <c r="AM494" t="n">
        <v>1.64810761033857</v>
      </c>
      <c r="AN494" t="n">
        <v>32.89504707577716</v>
      </c>
      <c r="AO494" t="n">
        <v>727.0682530453932</v>
      </c>
      <c r="AP494" t="n">
        <v>991543.8848556342</v>
      </c>
      <c r="AQ494" t="n">
        <v>0.2034925038803409</v>
      </c>
      <c r="AR494" t="n">
        <v>0.2261593072135137</v>
      </c>
      <c r="AS494" t="n">
        <v>0.1200634731459881</v>
      </c>
      <c r="AT494" t="n">
        <v>0.250853241432983</v>
      </c>
      <c r="AU494" t="n">
        <v>0.1994314743271743</v>
      </c>
      <c r="AV494" t="n">
        <v>7.805563730762247</v>
      </c>
      <c r="AW494" t="n">
        <v>121.3375088936643</v>
      </c>
      <c r="AX494" t="n">
        <v>6028.11054476319</v>
      </c>
      <c r="AY494" t="n">
        <v>154773.963022322</v>
      </c>
      <c r="AZ494" t="n">
        <v>174427.6528544574</v>
      </c>
      <c r="BA494" t="n">
        <v>1780.052935105025</v>
      </c>
      <c r="BB494" t="n">
        <v>15395.37983353754</v>
      </c>
      <c r="BC494" t="n">
        <v>17175.43276864256</v>
      </c>
      <c r="BD494" t="n">
        <v>1.740733076746065</v>
      </c>
      <c r="BE494" t="n">
        <v>0.09262546640749565</v>
      </c>
      <c r="BF494" t="n">
        <v>43.27379333290127</v>
      </c>
      <c r="BG494" t="n">
        <v>10.37874625712413</v>
      </c>
      <c r="BH494" t="n">
        <v>727.0682530453936</v>
      </c>
      <c r="BI494" t="n">
        <v>-3.410605131648481e-13</v>
      </c>
      <c r="BJ494" t="n">
        <v>37259.03255013927</v>
      </c>
      <c r="BK494" t="n">
        <v>1105.81008562899</v>
      </c>
      <c r="BL494" t="n">
        <v>63131.2584089388</v>
      </c>
      <c r="BM494" t="n">
        <v>13141.33335992717</v>
      </c>
      <c r="BN494" t="n">
        <v>26633.41771236038</v>
      </c>
      <c r="BO494" t="n">
        <v>-49.52454056589522</v>
      </c>
      <c r="BP494" t="n">
        <v>0.2519718049814512</v>
      </c>
      <c r="BQ494" t="n">
        <v>2.745332927743055</v>
      </c>
      <c r="BR494" t="n">
        <v>59.15803624748239</v>
      </c>
      <c r="BS494" t="n">
        <v>5446.762403922983</v>
      </c>
      <c r="BT494" t="n">
        <v>4027.528698238193</v>
      </c>
      <c r="BU494" t="n">
        <v>2184.745159209969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206</v>
      </c>
      <c r="C495" t="n">
        <v>75</v>
      </c>
      <c r="D495" t="n">
        <v>1050.581565618171</v>
      </c>
      <c r="E495" t="n">
        <v>9.436359456955161</v>
      </c>
      <c r="F495" t="n">
        <v>152.6168474812399</v>
      </c>
      <c r="G495" t="n">
        <v>3221.514357236543</v>
      </c>
      <c r="H495" t="n">
        <v>248731.8731731517</v>
      </c>
      <c r="I495" t="n">
        <v>197736.9874016715</v>
      </c>
      <c r="J495" t="n">
        <v>-2630.605110640393</v>
      </c>
      <c r="K495" t="n">
        <v>290.5661805298178</v>
      </c>
      <c r="L495" t="n">
        <v>-827.0680415184361</v>
      </c>
      <c r="M495" t="n">
        <v>1.639459500046633</v>
      </c>
      <c r="N495" t="n">
        <v>43.27379333290127</v>
      </c>
      <c r="O495" t="n">
        <v>727.0682530453936</v>
      </c>
      <c r="P495" t="n">
        <v>0.07354352891937907</v>
      </c>
      <c r="Q495" t="n">
        <v>10.37874625712413</v>
      </c>
      <c r="R495" t="n">
        <v>-3.410605131648481e-13</v>
      </c>
      <c r="S495" t="n">
        <v>80.19971970927043</v>
      </c>
      <c r="T495" t="n">
        <v>1069.164762980574</v>
      </c>
      <c r="U495" t="n">
        <v>19866.39960286808</v>
      </c>
      <c r="V495" t="n">
        <v>248.6666666666667</v>
      </c>
      <c r="W495" t="n">
        <v>680</v>
      </c>
      <c r="X495" t="n">
        <v>210</v>
      </c>
      <c r="Y495" t="n">
        <v>0</v>
      </c>
      <c r="Z495" t="n">
        <v>0.3790776753380567</v>
      </c>
      <c r="AA495" t="n">
        <v>3.119948863668979</v>
      </c>
      <c r="AB495" t="n">
        <v>187.8365837213647</v>
      </c>
      <c r="AC495" t="n">
        <v>2646.140330942805</v>
      </c>
      <c r="AD495" t="n">
        <v>4348.380365931899</v>
      </c>
      <c r="AE495" t="n">
        <v>1.184706374890434</v>
      </c>
      <c r="AF495" t="n">
        <v>17.82134672640516</v>
      </c>
      <c r="AG495" t="n">
        <v>259.6079273818085</v>
      </c>
      <c r="AH495" t="n">
        <v>30359.79695408115</v>
      </c>
      <c r="AI495" t="n">
        <v>20977.27432780102</v>
      </c>
      <c r="AJ495" t="n">
        <v>-5.472052572902567</v>
      </c>
      <c r="AK495" t="n">
        <v>-153.7699717070911</v>
      </c>
      <c r="AL495" t="n">
        <v>-45.15606834196193</v>
      </c>
      <c r="AM495" t="n">
        <v>1.565915971127255</v>
      </c>
      <c r="AN495" t="n">
        <v>32.89504707577716</v>
      </c>
      <c r="AO495" t="n">
        <v>727.0682530453932</v>
      </c>
      <c r="AP495" t="n">
        <v>991545.8730543148</v>
      </c>
      <c r="AQ495" t="n">
        <v>0.2034922680905382</v>
      </c>
      <c r="AR495" t="n">
        <v>0.2261588537300709</v>
      </c>
      <c r="AS495" t="n">
        <v>0.1200632324006577</v>
      </c>
      <c r="AT495" t="n">
        <v>0.2508527384344863</v>
      </c>
      <c r="AU495" t="n">
        <v>0.1994329073442468</v>
      </c>
      <c r="AV495" t="n">
        <v>7.805585544821068</v>
      </c>
      <c r="AW495" t="n">
        <v>121.3377222222919</v>
      </c>
      <c r="AX495" t="n">
        <v>6028.121131431925</v>
      </c>
      <c r="AY495" t="n">
        <v>154774.2351127581</v>
      </c>
      <c r="AZ495" t="n">
        <v>174427.9595776945</v>
      </c>
      <c r="BA495" t="n">
        <v>1780.052935105025</v>
      </c>
      <c r="BB495" t="n">
        <v>14987.9649641344</v>
      </c>
      <c r="BC495" t="n">
        <v>16768.01789923942</v>
      </c>
      <c r="BD495" t="n">
        <v>1.639459500046633</v>
      </c>
      <c r="BE495" t="n">
        <v>0.07354352891937907</v>
      </c>
      <c r="BF495" t="n">
        <v>43.27379333290127</v>
      </c>
      <c r="BG495" t="n">
        <v>10.37874625712413</v>
      </c>
      <c r="BH495" t="n">
        <v>727.0682530453936</v>
      </c>
      <c r="BI495" t="n">
        <v>-3.410605131648481e-13</v>
      </c>
      <c r="BJ495" t="n">
        <v>35094.61974533361</v>
      </c>
      <c r="BK495" t="n">
        <v>697.7894123730872</v>
      </c>
      <c r="BL495" t="n">
        <v>63131.2584089388</v>
      </c>
      <c r="BM495" t="n">
        <v>13141.33335992717</v>
      </c>
      <c r="BN495" t="n">
        <v>26633.41771236038</v>
      </c>
      <c r="BO495" t="n">
        <v>-49.52454056589522</v>
      </c>
      <c r="BP495" t="n">
        <v>0.2073565364735889</v>
      </c>
      <c r="BQ495" t="n">
        <v>2.745332927743055</v>
      </c>
      <c r="BR495" t="n">
        <v>59.15803624748239</v>
      </c>
      <c r="BS495" t="n">
        <v>4493.24756228906</v>
      </c>
      <c r="BT495" t="n">
        <v>4027.528698238193</v>
      </c>
      <c r="BU495" t="n">
        <v>2184.745159209969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206</v>
      </c>
      <c r="C496" t="n">
        <v>75</v>
      </c>
      <c r="D496" t="n">
        <v>1050.59825498374</v>
      </c>
      <c r="E496" t="n">
        <v>9.436646958159386</v>
      </c>
      <c r="F496" t="n">
        <v>152.5370998131126</v>
      </c>
      <c r="G496" t="n">
        <v>3221.794737390721</v>
      </c>
      <c r="H496" t="n">
        <v>248731.8731731517</v>
      </c>
      <c r="I496" t="n">
        <v>197854.314803125</v>
      </c>
      <c r="J496" t="n">
        <v>-2631.9442652287</v>
      </c>
      <c r="K496" t="n">
        <v>290.5661805298178</v>
      </c>
      <c r="L496" t="n">
        <v>-827.0680415184361</v>
      </c>
      <c r="M496" t="n">
        <v>1.588822711696917</v>
      </c>
      <c r="N496" t="n">
        <v>43.27379333290127</v>
      </c>
      <c r="O496" t="n">
        <v>749.1617918692224</v>
      </c>
      <c r="P496" t="n">
        <v>0.07354352891937907</v>
      </c>
      <c r="Q496" t="n">
        <v>10.37874625712413</v>
      </c>
      <c r="R496" t="n">
        <v>-3.410605131648481e-13</v>
      </c>
      <c r="S496" t="n">
        <v>80.25035649762015</v>
      </c>
      <c r="T496" t="n">
        <v>1069.244733870328</v>
      </c>
      <c r="U496" t="n">
        <v>19888.49314169191</v>
      </c>
      <c r="V496" t="n">
        <v>249.6666666666667</v>
      </c>
      <c r="W496" t="n">
        <v>680</v>
      </c>
      <c r="X496" t="n">
        <v>210.6666666666667</v>
      </c>
      <c r="Y496" t="n">
        <v>0</v>
      </c>
      <c r="Z496" t="n">
        <v>0.3796289181045149</v>
      </c>
      <c r="AA496" t="n">
        <v>3.120172085295607</v>
      </c>
      <c r="AB496" t="n">
        <v>187.9347551680421</v>
      </c>
      <c r="AC496" t="n">
        <v>2646.140330942805</v>
      </c>
      <c r="AD496" t="n">
        <v>4348.380949927313</v>
      </c>
      <c r="AE496" t="n">
        <v>1.184908652790328</v>
      </c>
      <c r="AF496" t="n">
        <v>17.82142856586081</v>
      </c>
      <c r="AG496" t="n">
        <v>259.6492471676113</v>
      </c>
      <c r="AH496" t="n">
        <v>30359.79695408115</v>
      </c>
      <c r="AI496" t="n">
        <v>20977.2745419105</v>
      </c>
      <c r="AJ496" t="n">
        <v>5.464880587037913</v>
      </c>
      <c r="AK496" t="n">
        <v>-113.7362465607263</v>
      </c>
      <c r="AL496" t="n">
        <v>-5.442286790645267</v>
      </c>
      <c r="AM496" t="n">
        <v>1.515279182777538</v>
      </c>
      <c r="AN496" t="n">
        <v>32.89504707577716</v>
      </c>
      <c r="AO496" t="n">
        <v>749.1617918692222</v>
      </c>
      <c r="AP496" t="n">
        <v>991234.5345066786</v>
      </c>
      <c r="AQ496" t="n">
        <v>0.2034574566487805</v>
      </c>
      <c r="AR496" t="n">
        <v>0.2261290466945606</v>
      </c>
      <c r="AS496" t="n">
        <v>0.1199865473510654</v>
      </c>
      <c r="AT496" t="n">
        <v>0.2509314037337708</v>
      </c>
      <c r="AU496" t="n">
        <v>0.1994955455718227</v>
      </c>
      <c r="AV496" t="n">
        <v>7.806700993035534</v>
      </c>
      <c r="AW496" t="n">
        <v>121.3496718717329</v>
      </c>
      <c r="AX496" t="n">
        <v>6029.680238863195</v>
      </c>
      <c r="AY496" t="n">
        <v>154782.0113604872</v>
      </c>
      <c r="AZ496" t="n">
        <v>174436.6475363029</v>
      </c>
      <c r="BA496" t="n">
        <v>1780.052935105025</v>
      </c>
      <c r="BB496" t="n">
        <v>14987.9649641344</v>
      </c>
      <c r="BC496" t="n">
        <v>16768.01789923942</v>
      </c>
      <c r="BD496" t="n">
        <v>1.588822711696917</v>
      </c>
      <c r="BE496" t="n">
        <v>0.07354352891937907</v>
      </c>
      <c r="BF496" t="n">
        <v>43.27379333290127</v>
      </c>
      <c r="BG496" t="n">
        <v>10.37874625712413</v>
      </c>
      <c r="BH496" t="n">
        <v>749.1617918692224</v>
      </c>
      <c r="BI496" t="n">
        <v>-3.410605131648481e-13</v>
      </c>
      <c r="BJ496" t="n">
        <v>34012.41334293078</v>
      </c>
      <c r="BK496" t="n">
        <v>697.7894123730872</v>
      </c>
      <c r="BL496" t="n">
        <v>63131.2584089388</v>
      </c>
      <c r="BM496" t="n">
        <v>13141.33335992717</v>
      </c>
      <c r="BN496" t="n">
        <v>27447.66580642629</v>
      </c>
      <c r="BO496" t="n">
        <v>-49.52454056589522</v>
      </c>
      <c r="BP496" t="n">
        <v>0.1850489022196577</v>
      </c>
      <c r="BQ496" t="n">
        <v>2.745332927743055</v>
      </c>
      <c r="BR496" t="n">
        <v>60.70352866231428</v>
      </c>
      <c r="BS496" t="n">
        <v>4016.490141472098</v>
      </c>
      <c r="BT496" t="n">
        <v>4027.528698238193</v>
      </c>
      <c r="BU496" t="n">
        <v>2241.703633051784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206</v>
      </c>
      <c r="C497" t="n">
        <v>75</v>
      </c>
      <c r="D497" t="n">
        <v>1050.750769596048</v>
      </c>
      <c r="E497" t="n">
        <v>9.436674168675207</v>
      </c>
      <c r="F497" t="n">
        <v>152.4972269956864</v>
      </c>
      <c r="G497" t="n">
        <v>3225.681484041006</v>
      </c>
      <c r="H497" t="n">
        <v>248731.8731731517</v>
      </c>
      <c r="I497" t="n">
        <v>197912.9785038518</v>
      </c>
      <c r="J497" t="n">
        <v>-2631.9442652287</v>
      </c>
      <c r="K497" t="n">
        <v>290.5661805298178</v>
      </c>
      <c r="L497" t="n">
        <v>-827.0680415184361</v>
      </c>
      <c r="M497" t="n">
        <v>1.588822711696917</v>
      </c>
      <c r="N497" t="n">
        <v>43.27379333290127</v>
      </c>
      <c r="O497" t="n">
        <v>760.2085612811369</v>
      </c>
      <c r="P497" t="n">
        <v>0.07354352891937907</v>
      </c>
      <c r="Q497" t="n">
        <v>10.37874625712413</v>
      </c>
      <c r="R497" t="n">
        <v>-3.410605131648481e-13</v>
      </c>
      <c r="S497" t="n">
        <v>80.25035649762015</v>
      </c>
      <c r="T497" t="n">
        <v>1069.284719315205</v>
      </c>
      <c r="U497" t="n">
        <v>19899.53991110383</v>
      </c>
      <c r="V497" t="n">
        <v>250</v>
      </c>
      <c r="W497" t="n">
        <v>680</v>
      </c>
      <c r="X497" t="n">
        <v>211</v>
      </c>
      <c r="Y497" t="n">
        <v>0</v>
      </c>
      <c r="Z497" t="n">
        <v>0.3796289482043135</v>
      </c>
      <c r="AA497" t="n">
        <v>3.120283699739257</v>
      </c>
      <c r="AB497" t="n">
        <v>188.0962040737906</v>
      </c>
      <c r="AC497" t="n">
        <v>2646.140330942805</v>
      </c>
      <c r="AD497" t="n">
        <v>4348.38124192502</v>
      </c>
      <c r="AE497" t="n">
        <v>1.184908682890127</v>
      </c>
      <c r="AF497" t="n">
        <v>17.82146948921897</v>
      </c>
      <c r="AG497" t="n">
        <v>259.7822702429226</v>
      </c>
      <c r="AH497" t="n">
        <v>30359.79695408115</v>
      </c>
      <c r="AI497" t="n">
        <v>20977.27464896524</v>
      </c>
      <c r="AJ497" t="n">
        <v>8.651998961507523</v>
      </c>
      <c r="AK497" t="n">
        <v>-97.31020019907523</v>
      </c>
      <c r="AL497" t="n">
        <v>10.1492920083736</v>
      </c>
      <c r="AM497" t="n">
        <v>1.515279182777538</v>
      </c>
      <c r="AN497" t="n">
        <v>32.89504707577716</v>
      </c>
      <c r="AO497" t="n">
        <v>760.2085612811366</v>
      </c>
      <c r="AP497" t="n">
        <v>990755.4674081713</v>
      </c>
      <c r="AQ497" t="n">
        <v>0.2035011810008842</v>
      </c>
      <c r="AR497" t="n">
        <v>0.2258304834921373</v>
      </c>
      <c r="AS497" t="n">
        <v>0.1198458103929168</v>
      </c>
      <c r="AT497" t="n">
        <v>0.2510528639218861</v>
      </c>
      <c r="AU497" t="n">
        <v>0.1997696611921756</v>
      </c>
      <c r="AV497" t="n">
        <v>7.807470088405555</v>
      </c>
      <c r="AW497" t="n">
        <v>121.3671121275694</v>
      </c>
      <c r="AX497" t="n">
        <v>6039.093787308819</v>
      </c>
      <c r="AY497" t="n">
        <v>154789.677851904</v>
      </c>
      <c r="AZ497" t="n">
        <v>174443.8530854871</v>
      </c>
      <c r="BA497" t="n">
        <v>1780.052935105025</v>
      </c>
      <c r="BB497" t="n">
        <v>14987.9649641344</v>
      </c>
      <c r="BC497" t="n">
        <v>16768.01789923942</v>
      </c>
      <c r="BD497" t="n">
        <v>1.588822711696917</v>
      </c>
      <c r="BE497" t="n">
        <v>0.07354352891937907</v>
      </c>
      <c r="BF497" t="n">
        <v>43.27379333290127</v>
      </c>
      <c r="BG497" t="n">
        <v>10.37874625712413</v>
      </c>
      <c r="BH497" t="n">
        <v>760.2085612811369</v>
      </c>
      <c r="BI497" t="n">
        <v>-3.410605131648481e-13</v>
      </c>
      <c r="BJ497" t="n">
        <v>34012.41334293078</v>
      </c>
      <c r="BK497" t="n">
        <v>697.7894123730872</v>
      </c>
      <c r="BL497" t="n">
        <v>63131.2584089388</v>
      </c>
      <c r="BM497" t="n">
        <v>13141.33335992717</v>
      </c>
      <c r="BN497" t="n">
        <v>27854.78985345924</v>
      </c>
      <c r="BO497" t="n">
        <v>-49.52454056589522</v>
      </c>
      <c r="BP497" t="n">
        <v>0.1850489022196577</v>
      </c>
      <c r="BQ497" t="n">
        <v>2.745332927743055</v>
      </c>
      <c r="BR497" t="n">
        <v>61.47627486973023</v>
      </c>
      <c r="BS497" t="n">
        <v>4016.490141472098</v>
      </c>
      <c r="BT497" t="n">
        <v>4027.528698238193</v>
      </c>
      <c r="BU497" t="n">
        <v>2270.182869972692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206</v>
      </c>
      <c r="C498" t="n">
        <v>75</v>
      </c>
      <c r="D498" t="n">
        <v>1050.765465523246</v>
      </c>
      <c r="E498" t="n">
        <v>9.436442630122194</v>
      </c>
      <c r="F498" t="n">
        <v>152.4972269956864</v>
      </c>
      <c r="G498" t="n">
        <v>3226.048334603938</v>
      </c>
      <c r="H498" t="n">
        <v>248731.8731731517</v>
      </c>
      <c r="I498" t="n">
        <v>197912.9785038518</v>
      </c>
      <c r="J498" t="n">
        <v>-2625.959629751925</v>
      </c>
      <c r="K498" t="n">
        <v>290.5661805298178</v>
      </c>
      <c r="L498" t="n">
        <v>-827.0680415184361</v>
      </c>
      <c r="M498" t="n">
        <v>0.5296075705656383</v>
      </c>
      <c r="N498" t="n">
        <v>43.27379333290127</v>
      </c>
      <c r="O498" t="n">
        <v>760.2085612811369</v>
      </c>
      <c r="P498" t="n">
        <v>0.07354352891937907</v>
      </c>
      <c r="Q498" t="n">
        <v>10.37874625712413</v>
      </c>
      <c r="R498" t="n">
        <v>-3.410605131648481e-13</v>
      </c>
      <c r="S498" t="n">
        <v>81.30957163875144</v>
      </c>
      <c r="T498" t="n">
        <v>1069.284719315205</v>
      </c>
      <c r="U498" t="n">
        <v>19899.53991110383</v>
      </c>
      <c r="V498" t="n">
        <v>250.6666666666667</v>
      </c>
      <c r="W498" t="n">
        <v>680</v>
      </c>
      <c r="X498" t="n">
        <v>211</v>
      </c>
      <c r="Y498" t="n">
        <v>0</v>
      </c>
      <c r="Z498" t="n">
        <v>0.3907319764938346</v>
      </c>
      <c r="AA498" t="n">
        <v>3.120283699739257</v>
      </c>
      <c r="AB498" t="n">
        <v>188.1072078115137</v>
      </c>
      <c r="AC498" t="n">
        <v>2646.140330942805</v>
      </c>
      <c r="AD498" t="n">
        <v>4348.38124192502</v>
      </c>
      <c r="AE498" t="n">
        <v>1.188979265107046</v>
      </c>
      <c r="AF498" t="n">
        <v>17.82146948921897</v>
      </c>
      <c r="AG498" t="n">
        <v>259.7932739806457</v>
      </c>
      <c r="AH498" t="n">
        <v>30359.79695408115</v>
      </c>
      <c r="AI498" t="n">
        <v>20977.27464896524</v>
      </c>
      <c r="AJ498" t="n">
        <v>7.039967907432639</v>
      </c>
      <c r="AK498" t="n">
        <v>-139.3610351583078</v>
      </c>
      <c r="AL498" t="n">
        <v>-17.93787016631441</v>
      </c>
      <c r="AM498" t="n">
        <v>0.4560640416462596</v>
      </c>
      <c r="AN498" t="n">
        <v>32.89504707577716</v>
      </c>
      <c r="AO498" t="n">
        <v>760.2085612811366</v>
      </c>
      <c r="AP498" t="n">
        <v>990904.1917609706</v>
      </c>
      <c r="AQ498" t="n">
        <v>0.2034712243089346</v>
      </c>
      <c r="AR498" t="n">
        <v>0.2257965902043945</v>
      </c>
      <c r="AS498" t="n">
        <v>0.1199723820895743</v>
      </c>
      <c r="AT498" t="n">
        <v>0.2510201335303549</v>
      </c>
      <c r="AU498" t="n">
        <v>0.1997396698667417</v>
      </c>
      <c r="AV498" t="n">
        <v>7.806774853989403</v>
      </c>
      <c r="AW498" t="n">
        <v>121.3563703856439</v>
      </c>
      <c r="AX498" t="n">
        <v>6038.675290668482</v>
      </c>
      <c r="AY498" t="n">
        <v>154779.2227528705</v>
      </c>
      <c r="AZ498" t="n">
        <v>174429.1963864824</v>
      </c>
      <c r="BA498" t="n">
        <v>1780.052935105025</v>
      </c>
      <c r="BB498" t="n">
        <v>14987.9649641344</v>
      </c>
      <c r="BC498" t="n">
        <v>16768.01789923942</v>
      </c>
      <c r="BD498" t="n">
        <v>0.5296075705656383</v>
      </c>
      <c r="BE498" t="n">
        <v>0.07354352891937907</v>
      </c>
      <c r="BF498" t="n">
        <v>43.27379333290127</v>
      </c>
      <c r="BG498" t="n">
        <v>10.37874625712413</v>
      </c>
      <c r="BH498" t="n">
        <v>760.2085612811369</v>
      </c>
      <c r="BI498" t="n">
        <v>-3.410605131648481e-13</v>
      </c>
      <c r="BJ498" t="n">
        <v>11373.64913961084</v>
      </c>
      <c r="BK498" t="n">
        <v>697.7894123730872</v>
      </c>
      <c r="BL498" t="n">
        <v>63131.2584089388</v>
      </c>
      <c r="BM498" t="n">
        <v>13141.33335992717</v>
      </c>
      <c r="BN498" t="n">
        <v>27854.78985345924</v>
      </c>
      <c r="BO498" t="n">
        <v>-49.52454056589522</v>
      </c>
      <c r="BP498" t="n">
        <v>0.0616829674065526</v>
      </c>
      <c r="BQ498" t="n">
        <v>2.745332927743055</v>
      </c>
      <c r="BR498" t="n">
        <v>61.47627486973023</v>
      </c>
      <c r="BS498" t="n">
        <v>1379.771499050539</v>
      </c>
      <c r="BT498" t="n">
        <v>4027.528698238193</v>
      </c>
      <c r="BU498" t="n">
        <v>2270.182869972692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206</v>
      </c>
      <c r="C499" t="n">
        <v>75</v>
      </c>
      <c r="D499" t="n">
        <v>1050.783109322633</v>
      </c>
      <c r="E499" t="n">
        <v>9.437096889781646</v>
      </c>
      <c r="F499" t="n">
        <v>152.4972408613135</v>
      </c>
      <c r="G499" t="n">
        <v>3226.048334603938</v>
      </c>
      <c r="H499" t="n">
        <v>248731.4578975888</v>
      </c>
      <c r="I499" t="n">
        <v>197912.9785038518</v>
      </c>
      <c r="J499" t="n">
        <v>-2622.552036450636</v>
      </c>
      <c r="K499" t="n">
        <v>290.5661805298178</v>
      </c>
      <c r="L499" t="n">
        <v>-827.0680415184361</v>
      </c>
      <c r="M499" t="n">
        <v>-1.110223024625157e-15</v>
      </c>
      <c r="N499" t="n">
        <v>43.27379333290127</v>
      </c>
      <c r="O499" t="n">
        <v>760.2085612811369</v>
      </c>
      <c r="P499" t="n">
        <v>0.07354352891937907</v>
      </c>
      <c r="Q499" t="n">
        <v>9.570423993568976</v>
      </c>
      <c r="R499" t="n">
        <v>-3.410605131648481e-13</v>
      </c>
      <c r="S499" t="n">
        <v>81.83917920931707</v>
      </c>
      <c r="T499" t="n">
        <v>1070.09304157876</v>
      </c>
      <c r="U499" t="n">
        <v>19899.53991110383</v>
      </c>
      <c r="V499" t="n">
        <v>251</v>
      </c>
      <c r="W499" t="n">
        <v>680.6666666666666</v>
      </c>
      <c r="X499" t="n">
        <v>211</v>
      </c>
      <c r="Y499" t="n">
        <v>0</v>
      </c>
      <c r="Z499" t="n">
        <v>0.3962843337279424</v>
      </c>
      <c r="AA499" t="n">
        <v>3.120283749575487</v>
      </c>
      <c r="AB499" t="n">
        <v>188.1072078115137</v>
      </c>
      <c r="AC499" t="n">
        <v>2646.14841416544</v>
      </c>
      <c r="AD499" t="n">
        <v>4348.38124192502</v>
      </c>
      <c r="AE499" t="n">
        <v>1.191015399304854</v>
      </c>
      <c r="AF499" t="n">
        <v>17.82146953905519</v>
      </c>
      <c r="AG499" t="n">
        <v>259.7932739806457</v>
      </c>
      <c r="AH499" t="n">
        <v>30359.79991752784</v>
      </c>
      <c r="AI499" t="n">
        <v>20977.27464896524</v>
      </c>
      <c r="AJ499" t="n">
        <v>6.233952380395198</v>
      </c>
      <c r="AK499" t="n">
        <v>-126.6649421300972</v>
      </c>
      <c r="AL499" t="n">
        <v>-31.98145125365842</v>
      </c>
      <c r="AM499" t="n">
        <v>-0.07354352891937974</v>
      </c>
      <c r="AN499" t="n">
        <v>33.70336933933232</v>
      </c>
      <c r="AO499" t="n">
        <v>760.2085612811366</v>
      </c>
      <c r="AP499" t="n">
        <v>991447.2553928333</v>
      </c>
      <c r="AQ499" t="n">
        <v>0.2034236918554431</v>
      </c>
      <c r="AR499" t="n">
        <v>0.2259678464300556</v>
      </c>
      <c r="AS499" t="n">
        <v>0.1201006340156047</v>
      </c>
      <c r="AT499" t="n">
        <v>0.250877564913525</v>
      </c>
      <c r="AU499" t="n">
        <v>0.1996302627853717</v>
      </c>
      <c r="AV499" t="n">
        <v>7.806638588494557</v>
      </c>
      <c r="AW499" t="n">
        <v>121.3307247523339</v>
      </c>
      <c r="AX499" t="n">
        <v>6036.934563658909</v>
      </c>
      <c r="AY499" t="n">
        <v>154763.9346132454</v>
      </c>
      <c r="AZ499" t="n">
        <v>174411.7856999627</v>
      </c>
      <c r="BA499" t="n">
        <v>593.3509783683822</v>
      </c>
      <c r="BB499" t="n">
        <v>14987.9649641344</v>
      </c>
      <c r="BC499" t="n">
        <v>15581.31594250278</v>
      </c>
      <c r="BD499" t="n">
        <v>-1.110223024625157e-15</v>
      </c>
      <c r="BE499" t="n">
        <v>0.07354352891937907</v>
      </c>
      <c r="BF499" t="n">
        <v>43.27379333290127</v>
      </c>
      <c r="BG499" t="n">
        <v>9.570423993568976</v>
      </c>
      <c r="BH499" t="n">
        <v>760.2085612811369</v>
      </c>
      <c r="BI499" t="n">
        <v>-3.410605131648481e-13</v>
      </c>
      <c r="BJ499" t="n">
        <v>54.2670379508636</v>
      </c>
      <c r="BK499" t="n">
        <v>697.7894123730872</v>
      </c>
      <c r="BL499" t="n">
        <v>63131.2584089388</v>
      </c>
      <c r="BM499" t="n">
        <v>11955.04667875343</v>
      </c>
      <c r="BN499" t="n">
        <v>27854.78985345924</v>
      </c>
      <c r="BO499" t="n">
        <v>-49.52454056589522</v>
      </c>
      <c r="BP499" t="n">
        <v>5.551115123125783e-17</v>
      </c>
      <c r="BQ499" t="n">
        <v>2.745332927743055</v>
      </c>
      <c r="BR499" t="n">
        <v>61.47627486973023</v>
      </c>
      <c r="BS499" t="n">
        <v>61.41217783975981</v>
      </c>
      <c r="BT499" t="n">
        <v>4027.528698238193</v>
      </c>
      <c r="BU499" t="n">
        <v>2270.182869972692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206</v>
      </c>
      <c r="C500" t="n">
        <v>75</v>
      </c>
      <c r="D500" t="n">
        <v>1050.797655820906</v>
      </c>
      <c r="E500" t="n">
        <v>9.43773891488928</v>
      </c>
      <c r="F500" t="n">
        <v>152.4972408613135</v>
      </c>
      <c r="G500" t="n">
        <v>3226.048334603938</v>
      </c>
      <c r="H500" t="n">
        <v>248731.2507292589</v>
      </c>
      <c r="I500" t="n">
        <v>197912.9785038518</v>
      </c>
      <c r="J500" t="n">
        <v>-2622.344398669185</v>
      </c>
      <c r="K500" t="n">
        <v>290.5661805298178</v>
      </c>
      <c r="L500" t="n">
        <v>-827.0680415184361</v>
      </c>
      <c r="M500" t="n">
        <v>-1.110223024625157e-15</v>
      </c>
      <c r="N500" t="n">
        <v>43.27379333290127</v>
      </c>
      <c r="O500" t="n">
        <v>760.2085612811369</v>
      </c>
      <c r="P500" t="n">
        <v>0.07354352891937907</v>
      </c>
      <c r="Q500" t="n">
        <v>9.166262861791399</v>
      </c>
      <c r="R500" t="n">
        <v>-3.410605131648481e-13</v>
      </c>
      <c r="S500" t="n">
        <v>81.83917920931707</v>
      </c>
      <c r="T500" t="n">
        <v>1070.497202710538</v>
      </c>
      <c r="U500" t="n">
        <v>19899.53991110383</v>
      </c>
      <c r="V500" t="n">
        <v>251</v>
      </c>
      <c r="W500" t="n">
        <v>681</v>
      </c>
      <c r="X500" t="n">
        <v>211.6666666666667</v>
      </c>
      <c r="Y500" t="n">
        <v>0</v>
      </c>
      <c r="Z500" t="n">
        <v>0.3962850437943286</v>
      </c>
      <c r="AA500" t="n">
        <v>3.120283749575487</v>
      </c>
      <c r="AB500" t="n">
        <v>188.1072078115137</v>
      </c>
      <c r="AC500" t="n">
        <v>2646.152925228263</v>
      </c>
      <c r="AD500" t="n">
        <v>4348.38124192502</v>
      </c>
      <c r="AE500" t="n">
        <v>1.19101610937124</v>
      </c>
      <c r="AF500" t="n">
        <v>17.82146953905519</v>
      </c>
      <c r="AG500" t="n">
        <v>259.7932739806457</v>
      </c>
      <c r="AH500" t="n">
        <v>30359.80157135964</v>
      </c>
      <c r="AI500" t="n">
        <v>20977.27464896524</v>
      </c>
      <c r="AJ500" t="n">
        <v>6.722276336935747</v>
      </c>
      <c r="AK500" t="n">
        <v>-146.043438001738</v>
      </c>
      <c r="AL500" t="n">
        <v>-33.05340107369179</v>
      </c>
      <c r="AM500" t="n">
        <v>-0.07354352891937974</v>
      </c>
      <c r="AN500" t="n">
        <v>34.1075304711099</v>
      </c>
      <c r="AO500" t="n">
        <v>760.2085612811366</v>
      </c>
      <c r="AP500" t="n">
        <v>991231.6750613955</v>
      </c>
      <c r="AQ500" t="n">
        <v>0.2034847084101422</v>
      </c>
      <c r="AR500" t="n">
        <v>0.2257833581875236</v>
      </c>
      <c r="AS500" t="n">
        <v>0.1201267543819513</v>
      </c>
      <c r="AT500" t="n">
        <v>0.250931499181966</v>
      </c>
      <c r="AU500" t="n">
        <v>0.1996736798384169</v>
      </c>
      <c r="AV500" t="n">
        <v>7.807212337805893</v>
      </c>
      <c r="AW500" t="n">
        <v>121.3326750741719</v>
      </c>
      <c r="AX500" t="n">
        <v>6036.634474680702</v>
      </c>
      <c r="AY500" t="n">
        <v>154757.0304880207</v>
      </c>
      <c r="AZ500" t="n">
        <v>174402.6543876227</v>
      </c>
      <c r="BA500" t="n">
        <v>6.116351869422942e-11</v>
      </c>
      <c r="BB500" t="n">
        <v>14987.9649641344</v>
      </c>
      <c r="BC500" t="n">
        <v>14987.96496413446</v>
      </c>
      <c r="BD500" t="n">
        <v>-1.110223024625157e-15</v>
      </c>
      <c r="BE500" t="n">
        <v>0.07354352891937907</v>
      </c>
      <c r="BF500" t="n">
        <v>43.27379333290127</v>
      </c>
      <c r="BG500" t="n">
        <v>9.166262861791399</v>
      </c>
      <c r="BH500" t="n">
        <v>760.2085612811369</v>
      </c>
      <c r="BI500" t="n">
        <v>-3.410605131648481e-13</v>
      </c>
      <c r="BJ500" t="n">
        <v>54.2670379508636</v>
      </c>
      <c r="BK500" t="n">
        <v>697.7894123730872</v>
      </c>
      <c r="BL500" t="n">
        <v>63131.2584089388</v>
      </c>
      <c r="BM500" t="n">
        <v>11361.90333816656</v>
      </c>
      <c r="BN500" t="n">
        <v>27854.78985345924</v>
      </c>
      <c r="BO500" t="n">
        <v>-49.52454056589522</v>
      </c>
      <c r="BP500" t="n">
        <v>5.551115123125783e-17</v>
      </c>
      <c r="BQ500" t="n">
        <v>2.745332927743055</v>
      </c>
      <c r="BR500" t="n">
        <v>61.47627486973023</v>
      </c>
      <c r="BS500" t="n">
        <v>61.41217783975981</v>
      </c>
      <c r="BT500" t="n">
        <v>4027.528698238193</v>
      </c>
      <c r="BU500" t="n">
        <v>2270.182869972692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206</v>
      </c>
      <c r="C501" t="n">
        <v>75</v>
      </c>
      <c r="D501" t="n">
        <v>1050.809361431095</v>
      </c>
      <c r="E501" t="n">
        <v>9.438255492889503</v>
      </c>
      <c r="F501" t="n">
        <v>152.4972408613135</v>
      </c>
      <c r="G501" t="n">
        <v>3226.048334603938</v>
      </c>
      <c r="H501" t="n">
        <v>248731.2509639846</v>
      </c>
      <c r="I501" t="n">
        <v>197912.9785038518</v>
      </c>
      <c r="J501" t="n">
        <v>-2622.344398669185</v>
      </c>
      <c r="K501" t="n">
        <v>290.5661805298178</v>
      </c>
      <c r="L501" t="n">
        <v>-827.0680415184361</v>
      </c>
      <c r="M501" t="n">
        <v>-1.110223024625157e-15</v>
      </c>
      <c r="N501" t="n">
        <v>43.27379333290127</v>
      </c>
      <c r="O501" t="n">
        <v>760.2085612811369</v>
      </c>
      <c r="P501" t="n">
        <v>0.07354352891937907</v>
      </c>
      <c r="Q501" t="n">
        <v>9.166262861791399</v>
      </c>
      <c r="R501" t="n">
        <v>-3.410605131648481e-13</v>
      </c>
      <c r="S501" t="n">
        <v>81.83917920931707</v>
      </c>
      <c r="T501" t="n">
        <v>1070.497202710538</v>
      </c>
      <c r="U501" t="n">
        <v>19899.53991110383</v>
      </c>
      <c r="V501" t="n">
        <v>251</v>
      </c>
      <c r="W501" t="n">
        <v>681</v>
      </c>
      <c r="X501" t="n">
        <v>212</v>
      </c>
      <c r="Y501" t="n">
        <v>0</v>
      </c>
      <c r="Z501" t="n">
        <v>0.3962856183689089</v>
      </c>
      <c r="AA501" t="n">
        <v>3.120283749575487</v>
      </c>
      <c r="AB501" t="n">
        <v>188.1072078115137</v>
      </c>
      <c r="AC501" t="n">
        <v>2646.153159954015</v>
      </c>
      <c r="AD501" t="n">
        <v>4348.38124192502</v>
      </c>
      <c r="AE501" t="n">
        <v>1.19101668394582</v>
      </c>
      <c r="AF501" t="n">
        <v>17.82146953905519</v>
      </c>
      <c r="AG501" t="n">
        <v>259.7932739806457</v>
      </c>
      <c r="AH501" t="n">
        <v>30359.80165741387</v>
      </c>
      <c r="AI501" t="n">
        <v>20977.27464896524</v>
      </c>
      <c r="AJ501" t="n">
        <v>6.519783949078629</v>
      </c>
      <c r="AK501" t="n">
        <v>-126.191119649018</v>
      </c>
      <c r="AL501" t="n">
        <v>2.719239058952139</v>
      </c>
      <c r="AM501" t="n">
        <v>-0.07354352891937974</v>
      </c>
      <c r="AN501" t="n">
        <v>34.1075304711099</v>
      </c>
      <c r="AO501" t="n">
        <v>760.2085612811366</v>
      </c>
      <c r="AP501" t="n">
        <v>991589.260712752</v>
      </c>
      <c r="AQ501" t="n">
        <v>0.2035199627145002</v>
      </c>
      <c r="AR501" t="n">
        <v>0.2259470404649044</v>
      </c>
      <c r="AS501" t="n">
        <v>0.1200903157494957</v>
      </c>
      <c r="AT501" t="n">
        <v>0.2508410092957211</v>
      </c>
      <c r="AU501" t="n">
        <v>0.1996016717753786</v>
      </c>
      <c r="AV501" t="n">
        <v>7.808008792821369</v>
      </c>
      <c r="AW501" t="n">
        <v>121.3298034147682</v>
      </c>
      <c r="AX501" t="n">
        <v>6036.896698245534</v>
      </c>
      <c r="AY501" t="n">
        <v>154763.8300930836</v>
      </c>
      <c r="AZ501" t="n">
        <v>174411.7864460212</v>
      </c>
      <c r="BA501" t="n">
        <v>6.116351869422942e-11</v>
      </c>
      <c r="BB501" t="n">
        <v>14987.9649641344</v>
      </c>
      <c r="BC501" t="n">
        <v>14987.96496413446</v>
      </c>
      <c r="BD501" t="n">
        <v>-1.110223024625157e-15</v>
      </c>
      <c r="BE501" t="n">
        <v>0.07354352891937907</v>
      </c>
      <c r="BF501" t="n">
        <v>43.27379333290127</v>
      </c>
      <c r="BG501" t="n">
        <v>9.166262861791399</v>
      </c>
      <c r="BH501" t="n">
        <v>760.2085612811369</v>
      </c>
      <c r="BI501" t="n">
        <v>-3.410605131648481e-13</v>
      </c>
      <c r="BJ501" t="n">
        <v>54.2670379508636</v>
      </c>
      <c r="BK501" t="n">
        <v>697.7894123730872</v>
      </c>
      <c r="BL501" t="n">
        <v>63131.2584089388</v>
      </c>
      <c r="BM501" t="n">
        <v>11361.90333816656</v>
      </c>
      <c r="BN501" t="n">
        <v>27854.78985345924</v>
      </c>
      <c r="BO501" t="n">
        <v>-49.52454056589522</v>
      </c>
      <c r="BP501" t="n">
        <v>5.551115123125783e-17</v>
      </c>
      <c r="BQ501" t="n">
        <v>2.745332927743055</v>
      </c>
      <c r="BR501" t="n">
        <v>61.47627486973023</v>
      </c>
      <c r="BS501" t="n">
        <v>61.41217783975981</v>
      </c>
      <c r="BT501" t="n">
        <v>4027.528698238193</v>
      </c>
      <c r="BU501" t="n">
        <v>2270.182869972692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206</v>
      </c>
      <c r="C502" t="n">
        <v>75</v>
      </c>
      <c r="D502" t="n">
        <v>1050.840834175502</v>
      </c>
      <c r="E502" t="n">
        <v>9.438576586300103</v>
      </c>
      <c r="F502" t="n">
        <v>152.4972408613135</v>
      </c>
      <c r="G502" t="n">
        <v>3197.829119352233</v>
      </c>
      <c r="H502" t="n">
        <v>249793.1969287971</v>
      </c>
      <c r="I502" t="n">
        <v>197912.9789811202</v>
      </c>
      <c r="J502" t="n">
        <v>-2622.344398669185</v>
      </c>
      <c r="K502" t="n">
        <v>290.5661805298178</v>
      </c>
      <c r="L502" t="n">
        <v>-827.0680415184361</v>
      </c>
      <c r="M502" t="n">
        <v>-1.110223024625157e-15</v>
      </c>
      <c r="N502" t="n">
        <v>43.27379333290127</v>
      </c>
      <c r="O502" t="n">
        <v>760.2085612811369</v>
      </c>
      <c r="P502" t="n">
        <v>0.07354352891937907</v>
      </c>
      <c r="Q502" t="n">
        <v>9.166262861791399</v>
      </c>
      <c r="R502" t="n">
        <v>-3.410605131648481e-13</v>
      </c>
      <c r="S502" t="n">
        <v>81.83917920931707</v>
      </c>
      <c r="T502" t="n">
        <v>1070.497202710538</v>
      </c>
      <c r="U502" t="n">
        <v>19928.37893392571</v>
      </c>
      <c r="V502" t="n">
        <v>251</v>
      </c>
      <c r="W502" t="n">
        <v>681</v>
      </c>
      <c r="X502" t="n">
        <v>213.3333333333333</v>
      </c>
      <c r="Y502" t="n">
        <v>0</v>
      </c>
      <c r="Z502" t="n">
        <v>0.3962859775941744</v>
      </c>
      <c r="AA502" t="n">
        <v>3.120283749575487</v>
      </c>
      <c r="AB502" t="n">
        <v>188.1261806340744</v>
      </c>
      <c r="AC502" t="n">
        <v>2646.154304279101</v>
      </c>
      <c r="AD502" t="n">
        <v>4348.381719193435</v>
      </c>
      <c r="AE502" t="n">
        <v>1.191017043171086</v>
      </c>
      <c r="AF502" t="n">
        <v>17.82146953905519</v>
      </c>
      <c r="AG502" t="n">
        <v>259.8119923022928</v>
      </c>
      <c r="AH502" t="n">
        <v>30359.8020769387</v>
      </c>
      <c r="AI502" t="n">
        <v>20977.2748239382</v>
      </c>
      <c r="AJ502" t="n">
        <v>6.150032857530785</v>
      </c>
      <c r="AK502" t="n">
        <v>-67.07084682792612</v>
      </c>
      <c r="AL502" t="n">
        <v>29.62327851360007</v>
      </c>
      <c r="AM502" t="n">
        <v>-0.07354352891937974</v>
      </c>
      <c r="AN502" t="n">
        <v>34.1075304711099</v>
      </c>
      <c r="AO502" t="n">
        <v>760.2085612811366</v>
      </c>
      <c r="AP502" t="n">
        <v>991028.5424453802</v>
      </c>
      <c r="AQ502" t="n">
        <v>0.2035594983037981</v>
      </c>
      <c r="AR502" t="n">
        <v>0.2258179116541089</v>
      </c>
      <c r="AS502" t="n">
        <v>0.1199250490875565</v>
      </c>
      <c r="AT502" t="n">
        <v>0.2509829337006136</v>
      </c>
      <c r="AU502" t="n">
        <v>0.1997146072539229</v>
      </c>
      <c r="AV502" t="n">
        <v>7.809780349027608</v>
      </c>
      <c r="AW502" t="n">
        <v>121.3560420539893</v>
      </c>
      <c r="AX502" t="n">
        <v>6040.230676381743</v>
      </c>
      <c r="AY502" t="n">
        <v>154780.4899778014</v>
      </c>
      <c r="AZ502" t="n">
        <v>174430.4147668936</v>
      </c>
      <c r="BA502" t="n">
        <v>6.116351869422942e-11</v>
      </c>
      <c r="BB502" t="n">
        <v>14987.9649641344</v>
      </c>
      <c r="BC502" t="n">
        <v>14987.96496413446</v>
      </c>
      <c r="BD502" t="n">
        <v>-1.110223024625157e-15</v>
      </c>
      <c r="BE502" t="n">
        <v>0.07354352891937907</v>
      </c>
      <c r="BF502" t="n">
        <v>43.27379333290127</v>
      </c>
      <c r="BG502" t="n">
        <v>9.166262861791399</v>
      </c>
      <c r="BH502" t="n">
        <v>760.2085612811369</v>
      </c>
      <c r="BI502" t="n">
        <v>-3.410605131648481e-13</v>
      </c>
      <c r="BJ502" t="n">
        <v>54.2670379508636</v>
      </c>
      <c r="BK502" t="n">
        <v>697.7894123730872</v>
      </c>
      <c r="BL502" t="n">
        <v>63131.2584089388</v>
      </c>
      <c r="BM502" t="n">
        <v>11361.90333816656</v>
      </c>
      <c r="BN502" t="n">
        <v>27854.78985345924</v>
      </c>
      <c r="BO502" t="n">
        <v>-49.52454056589522</v>
      </c>
      <c r="BP502" t="n">
        <v>5.551115123125783e-17</v>
      </c>
      <c r="BQ502" t="n">
        <v>2.745332927743055</v>
      </c>
      <c r="BR502" t="n">
        <v>61.47627486973023</v>
      </c>
      <c r="BS502" t="n">
        <v>61.41217783975981</v>
      </c>
      <c r="BT502" t="n">
        <v>4027.528698238193</v>
      </c>
      <c r="BU502" t="n">
        <v>2270.182869972692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206</v>
      </c>
      <c r="C503" t="n">
        <v>75</v>
      </c>
      <c r="D503" t="n">
        <v>1051.097994337154</v>
      </c>
      <c r="E503" t="n">
        <v>9.438803317225535</v>
      </c>
      <c r="F503" t="n">
        <v>152.4972408613135</v>
      </c>
      <c r="G503" t="n">
        <v>3189.862218314147</v>
      </c>
      <c r="H503" t="n">
        <v>250324.1699112033</v>
      </c>
      <c r="I503" t="n">
        <v>197912.9792197544</v>
      </c>
      <c r="J503" t="n">
        <v>-2622.344398669185</v>
      </c>
      <c r="K503" t="n">
        <v>290.5661805298178</v>
      </c>
      <c r="L503" t="n">
        <v>-827.0680415184361</v>
      </c>
      <c r="M503" t="n">
        <v>-1.110223024625157e-15</v>
      </c>
      <c r="N503" t="n">
        <v>43.27379333290127</v>
      </c>
      <c r="O503" t="n">
        <v>760.2085612811369</v>
      </c>
      <c r="P503" t="n">
        <v>0.07354352891937907</v>
      </c>
      <c r="Q503" t="n">
        <v>9.166262861791399</v>
      </c>
      <c r="R503" t="n">
        <v>-3.410605131648481e-13</v>
      </c>
      <c r="S503" t="n">
        <v>81.83917920931707</v>
      </c>
      <c r="T503" t="n">
        <v>1070.497202710538</v>
      </c>
      <c r="U503" t="n">
        <v>19942.79844533664</v>
      </c>
      <c r="V503" t="n">
        <v>251</v>
      </c>
      <c r="W503" t="n">
        <v>681</v>
      </c>
      <c r="X503" t="n">
        <v>214</v>
      </c>
      <c r="Y503" t="n">
        <v>0</v>
      </c>
      <c r="Z503" t="n">
        <v>0.3962862324777465</v>
      </c>
      <c r="AA503" t="n">
        <v>3.120283749575487</v>
      </c>
      <c r="AB503" t="n">
        <v>188.316607646972</v>
      </c>
      <c r="AC503" t="n">
        <v>2646.154876441645</v>
      </c>
      <c r="AD503" t="n">
        <v>4348.381957827643</v>
      </c>
      <c r="AE503" t="n">
        <v>1.191017298054658</v>
      </c>
      <c r="AF503" t="n">
        <v>17.82146953905519</v>
      </c>
      <c r="AG503" t="n">
        <v>260.0022920647336</v>
      </c>
      <c r="AH503" t="n">
        <v>30359.80228670111</v>
      </c>
      <c r="AI503" t="n">
        <v>20977.27491142468</v>
      </c>
      <c r="AJ503" t="n">
        <v>5.784435089710854</v>
      </c>
      <c r="AK503" t="n">
        <v>-35.20204177076366</v>
      </c>
      <c r="AL503" t="n">
        <v>21.44243852100017</v>
      </c>
      <c r="AM503" t="n">
        <v>-0.07354352891937974</v>
      </c>
      <c r="AN503" t="n">
        <v>34.1075304711099</v>
      </c>
      <c r="AO503" t="n">
        <v>760.2085612811366</v>
      </c>
      <c r="AP503" t="n">
        <v>990705.3138616355</v>
      </c>
      <c r="AQ503" t="n">
        <v>0.2036043867599363</v>
      </c>
      <c r="AR503" t="n">
        <v>0.2256198969209204</v>
      </c>
      <c r="AS503" t="n">
        <v>0.1183231397058954</v>
      </c>
      <c r="AT503" t="n">
        <v>0.2526728095336018</v>
      </c>
      <c r="AU503" t="n">
        <v>0.1997797670796461</v>
      </c>
      <c r="AV503" t="n">
        <v>7.809542322540824</v>
      </c>
      <c r="AW503" t="n">
        <v>121.3557561280301</v>
      </c>
      <c r="AX503" t="n">
        <v>6050.720280536009</v>
      </c>
      <c r="AY503" t="n">
        <v>154768.0975297999</v>
      </c>
      <c r="AZ503" t="n">
        <v>174413.4251600852</v>
      </c>
      <c r="BA503" t="n">
        <v>6.116351869422942e-11</v>
      </c>
      <c r="BB503" t="n">
        <v>14987.9649641344</v>
      </c>
      <c r="BC503" t="n">
        <v>14987.96496413446</v>
      </c>
      <c r="BD503" t="n">
        <v>-1.110223024625157e-15</v>
      </c>
      <c r="BE503" t="n">
        <v>0.07354352891937907</v>
      </c>
      <c r="BF503" t="n">
        <v>43.27379333290127</v>
      </c>
      <c r="BG503" t="n">
        <v>9.166262861791399</v>
      </c>
      <c r="BH503" t="n">
        <v>760.2085612811369</v>
      </c>
      <c r="BI503" t="n">
        <v>-3.410605131648481e-13</v>
      </c>
      <c r="BJ503" t="n">
        <v>54.2670379508636</v>
      </c>
      <c r="BK503" t="n">
        <v>697.7894123730872</v>
      </c>
      <c r="BL503" t="n">
        <v>63131.2584089388</v>
      </c>
      <c r="BM503" t="n">
        <v>11361.90333816656</v>
      </c>
      <c r="BN503" t="n">
        <v>27854.78985345924</v>
      </c>
      <c r="BO503" t="n">
        <v>-49.52454056589522</v>
      </c>
      <c r="BP503" t="n">
        <v>5.551115123125783e-17</v>
      </c>
      <c r="BQ503" t="n">
        <v>2.745332927743055</v>
      </c>
      <c r="BR503" t="n">
        <v>61.47627486973023</v>
      </c>
      <c r="BS503" t="n">
        <v>61.41217783975981</v>
      </c>
      <c r="BT503" t="n">
        <v>4027.528698238193</v>
      </c>
      <c r="BU503" t="n">
        <v>2270.182869972692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206</v>
      </c>
      <c r="C504" t="n">
        <v>75</v>
      </c>
      <c r="D504" t="n">
        <v>1051.315968485713</v>
      </c>
      <c r="E504" t="n">
        <v>9.440188280195207</v>
      </c>
      <c r="F504" t="n">
        <v>152.4972408613135</v>
      </c>
      <c r="G504" t="n">
        <v>3195.371041316419</v>
      </c>
      <c r="H504" t="n">
        <v>250324.1699112033</v>
      </c>
      <c r="I504" t="n">
        <v>197912.9792197544</v>
      </c>
      <c r="J504" t="n">
        <v>-2622.344398669185</v>
      </c>
      <c r="K504" t="n">
        <v>290.5661805298178</v>
      </c>
      <c r="L504" t="n">
        <v>-827.0680415184361</v>
      </c>
      <c r="M504" t="n">
        <v>-1.110223024625157e-15</v>
      </c>
      <c r="N504" t="n">
        <v>43.27379333290127</v>
      </c>
      <c r="O504" t="n">
        <v>760.2085612811369</v>
      </c>
      <c r="P504" t="n">
        <v>0.07354352891937907</v>
      </c>
      <c r="Q504" t="n">
        <v>9.166262861791399</v>
      </c>
      <c r="R504" t="n">
        <v>39.26637219312654</v>
      </c>
      <c r="S504" t="n">
        <v>81.84962704042283</v>
      </c>
      <c r="T504" t="n">
        <v>1070.497202710538</v>
      </c>
      <c r="U504" t="n">
        <v>19982.06481752977</v>
      </c>
      <c r="V504" t="n">
        <v>251</v>
      </c>
      <c r="W504" t="n">
        <v>681.6666666666666</v>
      </c>
      <c r="X504" t="n">
        <v>214.6666666666667</v>
      </c>
      <c r="Y504" t="n">
        <v>0</v>
      </c>
      <c r="Z504" t="n">
        <v>0.3975543282819857</v>
      </c>
      <c r="AA504" t="n">
        <v>3.120283749575487</v>
      </c>
      <c r="AB504" t="n">
        <v>188.4795330592445</v>
      </c>
      <c r="AC504" t="n">
        <v>2646.181773733153</v>
      </c>
      <c r="AD504" t="n">
        <v>4348.381957827643</v>
      </c>
      <c r="AE504" t="n">
        <v>1.191482242893594</v>
      </c>
      <c r="AF504" t="n">
        <v>17.82146953905519</v>
      </c>
      <c r="AG504" t="n">
        <v>260.1652174770061</v>
      </c>
      <c r="AH504" t="n">
        <v>30359.81214679678</v>
      </c>
      <c r="AI504" t="n">
        <v>20977.27491142468</v>
      </c>
      <c r="AJ504" t="n">
        <v>5.638242182921926</v>
      </c>
      <c r="AK504" t="n">
        <v>-29.30121445801827</v>
      </c>
      <c r="AL504" t="n">
        <v>15.1645855413708</v>
      </c>
      <c r="AM504" t="n">
        <v>-0.07354352891937974</v>
      </c>
      <c r="AN504" t="n">
        <v>34.1075304711099</v>
      </c>
      <c r="AO504" t="n">
        <v>720.9421890880097</v>
      </c>
      <c r="AP504" t="n">
        <v>990891.4433872433</v>
      </c>
      <c r="AQ504" t="n">
        <v>0.2035142256586021</v>
      </c>
      <c r="AR504" t="n">
        <v>0.2254976397301679</v>
      </c>
      <c r="AS504" t="n">
        <v>0.1186204490389194</v>
      </c>
      <c r="AT504" t="n">
        <v>0.2526253473514564</v>
      </c>
      <c r="AU504" t="n">
        <v>0.1997423382208541</v>
      </c>
      <c r="AV504" t="n">
        <v>7.807907072201097</v>
      </c>
      <c r="AW504" t="n">
        <v>121.3293325347366</v>
      </c>
      <c r="AX504" t="n">
        <v>6057.389518024891</v>
      </c>
      <c r="AY504" t="n">
        <v>154737.0148584309</v>
      </c>
      <c r="AZ504" t="n">
        <v>174372.6856298987</v>
      </c>
      <c r="BA504" t="n">
        <v>1446.886604834816</v>
      </c>
      <c r="BB504" t="n">
        <v>14987.9649641344</v>
      </c>
      <c r="BC504" t="n">
        <v>16434.85156896922</v>
      </c>
      <c r="BD504" t="n">
        <v>-1.110223024625157e-15</v>
      </c>
      <c r="BE504" t="n">
        <v>0.07354352891937907</v>
      </c>
      <c r="BF504" t="n">
        <v>43.27379333290127</v>
      </c>
      <c r="BG504" t="n">
        <v>9.166262861791399</v>
      </c>
      <c r="BH504" t="n">
        <v>760.2085612811369</v>
      </c>
      <c r="BI504" t="n">
        <v>39.26637219312654</v>
      </c>
      <c r="BJ504" t="n">
        <v>54.2670379508636</v>
      </c>
      <c r="BK504" t="n">
        <v>697.7894123730872</v>
      </c>
      <c r="BL504" t="n">
        <v>63131.2584089388</v>
      </c>
      <c r="BM504" t="n">
        <v>11361.90333816656</v>
      </c>
      <c r="BN504" t="n">
        <v>27854.78985345924</v>
      </c>
      <c r="BO504" t="n">
        <v>1397.36206426886</v>
      </c>
      <c r="BP504" t="n">
        <v>5.551115123125783e-17</v>
      </c>
      <c r="BQ504" t="n">
        <v>2.745332927743055</v>
      </c>
      <c r="BR504" t="n">
        <v>61.47627486973023</v>
      </c>
      <c r="BS504" t="n">
        <v>61.41217783975981</v>
      </c>
      <c r="BT504" t="n">
        <v>4027.528698238193</v>
      </c>
      <c r="BU504" t="n">
        <v>2270.182869972692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206.3333333333333</v>
      </c>
      <c r="C505" t="n">
        <v>75</v>
      </c>
      <c r="D505" t="n">
        <v>1051.513604735249</v>
      </c>
      <c r="E505" t="n">
        <v>9.441097101078162</v>
      </c>
      <c r="F505" t="n">
        <v>152.4972408613135</v>
      </c>
      <c r="G505" t="n">
        <v>3197.540751589308</v>
      </c>
      <c r="H505" t="n">
        <v>250432.4977365504</v>
      </c>
      <c r="I505" t="n">
        <v>197912.9792197544</v>
      </c>
      <c r="J505" t="n">
        <v>-2631.131374997493</v>
      </c>
      <c r="K505" t="n">
        <v>290.5661805298178</v>
      </c>
      <c r="L505" t="n">
        <v>-827.0680415184361</v>
      </c>
      <c r="M505" t="n">
        <v>-1.110223024625157e-15</v>
      </c>
      <c r="N505" t="n">
        <v>43.27379333290127</v>
      </c>
      <c r="O505" t="n">
        <v>646.4189754803905</v>
      </c>
      <c r="P505" t="n">
        <v>0.07354352891937907</v>
      </c>
      <c r="Q505" t="n">
        <v>9.166262861791399</v>
      </c>
      <c r="R505" t="n">
        <v>58.89955828968997</v>
      </c>
      <c r="S505" t="n">
        <v>81.85485095597572</v>
      </c>
      <c r="T505" t="n">
        <v>1070.497202710538</v>
      </c>
      <c r="U505" t="n">
        <v>20118.42482599254</v>
      </c>
      <c r="V505" t="n">
        <v>251.6666666666667</v>
      </c>
      <c r="W505" t="n">
        <v>682</v>
      </c>
      <c r="X505" t="n">
        <v>215.6666666666667</v>
      </c>
      <c r="Y505" t="n">
        <v>0</v>
      </c>
      <c r="Z505" t="n">
        <v>0.3981886154936993</v>
      </c>
      <c r="AA505" t="n">
        <v>3.120283749575487</v>
      </c>
      <c r="AB505" t="n">
        <v>189.8851059921035</v>
      </c>
      <c r="AC505" t="n">
        <v>2646.196348736976</v>
      </c>
      <c r="AD505" t="n">
        <v>4348.381957827643</v>
      </c>
      <c r="AE505" t="n">
        <v>1.191714954622656</v>
      </c>
      <c r="AF505" t="n">
        <v>17.82146953905519</v>
      </c>
      <c r="AG505" t="n">
        <v>260.7723725198333</v>
      </c>
      <c r="AH505" t="n">
        <v>30359.81748973448</v>
      </c>
      <c r="AI505" t="n">
        <v>20977.27491142468</v>
      </c>
      <c r="AJ505" t="n">
        <v>8.161765805242302</v>
      </c>
      <c r="AK505" t="n">
        <v>-189.2432772038918</v>
      </c>
      <c r="AL505" t="n">
        <v>-8.825488914012283</v>
      </c>
      <c r="AM505" t="n">
        <v>-0.07354352891937974</v>
      </c>
      <c r="AN505" t="n">
        <v>34.1075304711099</v>
      </c>
      <c r="AO505" t="n">
        <v>587.5194171906998</v>
      </c>
      <c r="AP505" t="n">
        <v>991137.345144656</v>
      </c>
      <c r="AQ505" t="n">
        <v>0.2035072542496147</v>
      </c>
      <c r="AR505" t="n">
        <v>0.225441693633319</v>
      </c>
      <c r="AS505" t="n">
        <v>0.1187958233590106</v>
      </c>
      <c r="AT505" t="n">
        <v>0.2525625445731425</v>
      </c>
      <c r="AU505" t="n">
        <v>0.1996926841849133</v>
      </c>
      <c r="AV505" t="n">
        <v>7.807535986691729</v>
      </c>
      <c r="AW505" t="n">
        <v>121.3187752676461</v>
      </c>
      <c r="AX505" t="n">
        <v>6064.541662764469</v>
      </c>
      <c r="AY505" t="n">
        <v>154726.9399617869</v>
      </c>
      <c r="AZ505" t="n">
        <v>174357.343560883</v>
      </c>
      <c r="BA505" t="n">
        <v>2170.329907252194</v>
      </c>
      <c r="BB505" t="n">
        <v>14987.9649641344</v>
      </c>
      <c r="BC505" t="n">
        <v>17158.2948713866</v>
      </c>
      <c r="BD505" t="n">
        <v>-1.110223024625157e-15</v>
      </c>
      <c r="BE505" t="n">
        <v>0.07354352891937907</v>
      </c>
      <c r="BF505" t="n">
        <v>43.27379333290127</v>
      </c>
      <c r="BG505" t="n">
        <v>9.166262861791399</v>
      </c>
      <c r="BH505" t="n">
        <v>646.4189754803905</v>
      </c>
      <c r="BI505" t="n">
        <v>58.89955828968997</v>
      </c>
      <c r="BJ505" t="n">
        <v>54.2670379508636</v>
      </c>
      <c r="BK505" t="n">
        <v>697.7894123730872</v>
      </c>
      <c r="BL505" t="n">
        <v>63131.2584089388</v>
      </c>
      <c r="BM505" t="n">
        <v>11361.90333816656</v>
      </c>
      <c r="BN505" t="n">
        <v>23658.17303433481</v>
      </c>
      <c r="BO505" t="n">
        <v>2120.805366686237</v>
      </c>
      <c r="BP505" t="n">
        <v>5.551115123125783e-17</v>
      </c>
      <c r="BQ505" t="n">
        <v>2.745332927743055</v>
      </c>
      <c r="BR505" t="n">
        <v>47.68002538772007</v>
      </c>
      <c r="BS505" t="n">
        <v>61.41217783975981</v>
      </c>
      <c r="BT505" t="n">
        <v>4027.528698238193</v>
      </c>
      <c r="BU505" t="n">
        <v>1761.370290951417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207</v>
      </c>
      <c r="C506" t="n">
        <v>75</v>
      </c>
      <c r="D506" t="n">
        <v>1051.68077820805</v>
      </c>
      <c r="E506" t="n">
        <v>9.441145250213701</v>
      </c>
      <c r="F506" t="n">
        <v>152.3630962371884</v>
      </c>
      <c r="G506" t="n">
        <v>3200.429695323206</v>
      </c>
      <c r="H506" t="n">
        <v>251550.4271322481</v>
      </c>
      <c r="I506" t="n">
        <v>196849.2684569339</v>
      </c>
      <c r="J506" t="n">
        <v>-2426.140206044998</v>
      </c>
      <c r="K506" t="n">
        <v>290.5661805298178</v>
      </c>
      <c r="L506" t="n">
        <v>-827.0680415184361</v>
      </c>
      <c r="M506" t="n">
        <v>-1.110223024625157e-15</v>
      </c>
      <c r="N506" t="n">
        <v>16.25974126571018</v>
      </c>
      <c r="O506" t="n">
        <v>589.5241825800172</v>
      </c>
      <c r="P506" t="n">
        <v>0.07354352891937907</v>
      </c>
      <c r="Q506" t="n">
        <v>9.166262861791399</v>
      </c>
      <c r="R506" t="n">
        <v>58.89955828968997</v>
      </c>
      <c r="S506" t="n">
        <v>81.85485095597572</v>
      </c>
      <c r="T506" t="n">
        <v>1097.511254777729</v>
      </c>
      <c r="U506" t="n">
        <v>20176.78823717564</v>
      </c>
      <c r="V506" t="n">
        <v>253.3333333333333</v>
      </c>
      <c r="W506" t="n">
        <v>682</v>
      </c>
      <c r="X506" t="n">
        <v>216.6666666666667</v>
      </c>
      <c r="Y506" t="n">
        <v>0</v>
      </c>
      <c r="Z506" t="n">
        <v>0.3981886698399702</v>
      </c>
      <c r="AA506" t="n">
        <v>3.402100102730465</v>
      </c>
      <c r="AB506" t="n">
        <v>190.6411892485269</v>
      </c>
      <c r="AC506" t="n">
        <v>2646.197261766371</v>
      </c>
      <c r="AD506" t="n">
        <v>4348.382355476608</v>
      </c>
      <c r="AE506" t="n">
        <v>1.191715008968926</v>
      </c>
      <c r="AF506" t="n">
        <v>17.92477217560742</v>
      </c>
      <c r="AG506" t="n">
        <v>261.1292468312407</v>
      </c>
      <c r="AH506" t="n">
        <v>30359.81782442061</v>
      </c>
      <c r="AI506" t="n">
        <v>20977.27505718694</v>
      </c>
      <c r="AJ506" t="n">
        <v>9.594148603495427</v>
      </c>
      <c r="AK506" t="n">
        <v>-59.82965146017985</v>
      </c>
      <c r="AL506" t="n">
        <v>0.5813337046718097</v>
      </c>
      <c r="AM506" t="n">
        <v>-0.07354352891937974</v>
      </c>
      <c r="AN506" t="n">
        <v>7.093478403918806</v>
      </c>
      <c r="AO506" t="n">
        <v>530.6246242903264</v>
      </c>
      <c r="AP506" t="n">
        <v>993008.9487840779</v>
      </c>
      <c r="AQ506" t="n">
        <v>0.2036189554331481</v>
      </c>
      <c r="AR506" t="n">
        <v>0.226097006296211</v>
      </c>
      <c r="AS506" t="n">
        <v>0.1187064895242671</v>
      </c>
      <c r="AT506" t="n">
        <v>0.2522502815299615</v>
      </c>
      <c r="AU506" t="n">
        <v>0.1993272672164122</v>
      </c>
      <c r="AV506" t="n">
        <v>7.806656617845494</v>
      </c>
      <c r="AW506" t="n">
        <v>121.2885782835427</v>
      </c>
      <c r="AX506" t="n">
        <v>6071.22447153297</v>
      </c>
      <c r="AY506" t="n">
        <v>154739.6707430774</v>
      </c>
      <c r="AZ506" t="n">
        <v>174373.6876359675</v>
      </c>
      <c r="BA506" t="n">
        <v>2170.329907252194</v>
      </c>
      <c r="BB506" t="n">
        <v>14987.9649641344</v>
      </c>
      <c r="BC506" t="n">
        <v>17158.2948713866</v>
      </c>
      <c r="BD506" t="n">
        <v>-1.110223024625157e-15</v>
      </c>
      <c r="BE506" t="n">
        <v>0.07354352891937907</v>
      </c>
      <c r="BF506" t="n">
        <v>16.25974126571018</v>
      </c>
      <c r="BG506" t="n">
        <v>9.166262861791399</v>
      </c>
      <c r="BH506" t="n">
        <v>589.5241825800172</v>
      </c>
      <c r="BI506" t="n">
        <v>58.89955828968997</v>
      </c>
      <c r="BJ506" t="n">
        <v>54.2670379508636</v>
      </c>
      <c r="BK506" t="n">
        <v>697.7894123730872</v>
      </c>
      <c r="BL506" t="n">
        <v>23359.41500171463</v>
      </c>
      <c r="BM506" t="n">
        <v>11361.90333816656</v>
      </c>
      <c r="BN506" t="n">
        <v>21559.8646247726</v>
      </c>
      <c r="BO506" t="n">
        <v>2120.805366686237</v>
      </c>
      <c r="BP506" t="n">
        <v>5.551115123125783e-17</v>
      </c>
      <c r="BQ506" t="n">
        <v>1.138093244552093</v>
      </c>
      <c r="BR506" t="n">
        <v>40.78190064671499</v>
      </c>
      <c r="BS506" t="n">
        <v>61.41217783975981</v>
      </c>
      <c r="BT506" t="n">
        <v>1661.245963654193</v>
      </c>
      <c r="BU506" t="n">
        <v>1506.964001440778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207</v>
      </c>
      <c r="C507" t="n">
        <v>75</v>
      </c>
      <c r="D507" t="n">
        <v>1051.846465971533</v>
      </c>
      <c r="E507" t="n">
        <v>9.441193792388223</v>
      </c>
      <c r="F507" t="n">
        <v>152.313872810814</v>
      </c>
      <c r="G507" t="n">
        <v>3203.935327234888</v>
      </c>
      <c r="H507" t="n">
        <v>252082.3098737602</v>
      </c>
      <c r="I507" t="n">
        <v>196373.3761480878</v>
      </c>
      <c r="J507" t="n">
        <v>-2377.416686265829</v>
      </c>
      <c r="K507" t="n">
        <v>290.5661805298178</v>
      </c>
      <c r="L507" t="n">
        <v>-827.0680415184361</v>
      </c>
      <c r="M507" t="n">
        <v>-1.110223024625157e-15</v>
      </c>
      <c r="N507" t="n">
        <v>2.752715232114632</v>
      </c>
      <c r="O507" t="n">
        <v>589.5241825800172</v>
      </c>
      <c r="P507" t="n">
        <v>0.07354352891937907</v>
      </c>
      <c r="Q507" t="n">
        <v>3.055420953930489</v>
      </c>
      <c r="R507" t="n">
        <v>58.89955828968997</v>
      </c>
      <c r="S507" t="n">
        <v>81.85485095597572</v>
      </c>
      <c r="T507" t="n">
        <v>1117.129122719185</v>
      </c>
      <c r="U507" t="n">
        <v>20176.78823717564</v>
      </c>
      <c r="V507" t="n">
        <v>254</v>
      </c>
      <c r="W507" t="n">
        <v>682.6666666666666</v>
      </c>
      <c r="X507" t="n">
        <v>217</v>
      </c>
      <c r="Y507" t="n">
        <v>0</v>
      </c>
      <c r="Z507" t="n">
        <v>0.398188725496705</v>
      </c>
      <c r="AA507" t="n">
        <v>3.54307215119292</v>
      </c>
      <c r="AB507" t="n">
        <v>190.7449147494424</v>
      </c>
      <c r="AC507" t="n">
        <v>2646.197436691552</v>
      </c>
      <c r="AD507" t="n">
        <v>4348.443662720169</v>
      </c>
      <c r="AE507" t="n">
        <v>1.191715064625661</v>
      </c>
      <c r="AF507" t="n">
        <v>17.97648736576849</v>
      </c>
      <c r="AG507" t="n">
        <v>261.2329723321562</v>
      </c>
      <c r="AH507" t="n">
        <v>30359.8178885412</v>
      </c>
      <c r="AI507" t="n">
        <v>20977.29752933686</v>
      </c>
      <c r="AJ507" t="n">
        <v>9.679459097041896</v>
      </c>
      <c r="AK507" t="n">
        <v>-5.915714670022299</v>
      </c>
      <c r="AL507" t="n">
        <v>11.28226362785963</v>
      </c>
      <c r="AM507" t="n">
        <v>-0.07354352891937974</v>
      </c>
      <c r="AN507" t="n">
        <v>-0.3027057218158286</v>
      </c>
      <c r="AO507" t="n">
        <v>530.6246242903264</v>
      </c>
      <c r="AP507" t="n">
        <v>992698.9426287706</v>
      </c>
      <c r="AQ507" t="n">
        <v>0.2037166784161702</v>
      </c>
      <c r="AR507" t="n">
        <v>0.2258691898057341</v>
      </c>
      <c r="AS507" t="n">
        <v>0.1187065043806215</v>
      </c>
      <c r="AT507" t="n">
        <v>0.2539363134670214</v>
      </c>
      <c r="AU507" t="n">
        <v>0.1977713139304527</v>
      </c>
      <c r="AV507" t="n">
        <v>7.804853895407273</v>
      </c>
      <c r="AW507" t="n">
        <v>121.2868844129049</v>
      </c>
      <c r="AX507" t="n">
        <v>6076.253168902647</v>
      </c>
      <c r="AY507" t="n">
        <v>154702.9198177049</v>
      </c>
      <c r="AZ507" t="n">
        <v>174331.472628524</v>
      </c>
      <c r="BA507" t="n">
        <v>2170.329907252194</v>
      </c>
      <c r="BB507" t="n">
        <v>6039.736941615512</v>
      </c>
      <c r="BC507" t="n">
        <v>8210.066848867707</v>
      </c>
      <c r="BD507" t="n">
        <v>-1.110223024625157e-15</v>
      </c>
      <c r="BE507" t="n">
        <v>0.07354352891937907</v>
      </c>
      <c r="BF507" t="n">
        <v>2.752715232114632</v>
      </c>
      <c r="BG507" t="n">
        <v>3.055420953930489</v>
      </c>
      <c r="BH507" t="n">
        <v>589.5241825800172</v>
      </c>
      <c r="BI507" t="n">
        <v>58.89955828968997</v>
      </c>
      <c r="BJ507" t="n">
        <v>54.2670379508636</v>
      </c>
      <c r="BK507" t="n">
        <v>697.7894123730872</v>
      </c>
      <c r="BL507" t="n">
        <v>3473.493298102545</v>
      </c>
      <c r="BM507" t="n">
        <v>2357.706506868514</v>
      </c>
      <c r="BN507" t="n">
        <v>21559.8646247726</v>
      </c>
      <c r="BO507" t="n">
        <v>2120.805366686237</v>
      </c>
      <c r="BP507" t="n">
        <v>5.551115123125783e-17</v>
      </c>
      <c r="BQ507" t="n">
        <v>0.3344734029566128</v>
      </c>
      <c r="BR507" t="n">
        <v>40.78190064671499</v>
      </c>
      <c r="BS507" t="n">
        <v>61.41217783975981</v>
      </c>
      <c r="BT507" t="n">
        <v>478.104596362193</v>
      </c>
      <c r="BU507" t="n">
        <v>1506.964001440778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207</v>
      </c>
      <c r="C508" t="n">
        <v>75</v>
      </c>
      <c r="D508" t="n">
        <v>1051.922033458649</v>
      </c>
      <c r="E508" t="n">
        <v>9.478230758128385</v>
      </c>
      <c r="F508" t="n">
        <v>152.3280272585275</v>
      </c>
      <c r="G508" t="n">
        <v>3205.286816751575</v>
      </c>
      <c r="H508" t="n">
        <v>252082.3098737602</v>
      </c>
      <c r="I508" t="n">
        <v>195616.6079626988</v>
      </c>
      <c r="J508" t="n">
        <v>-2405.401090655407</v>
      </c>
      <c r="K508" t="n">
        <v>290.5661805298178</v>
      </c>
      <c r="L508" t="n">
        <v>-827.0680415184361</v>
      </c>
      <c r="M508" t="n">
        <v>-1.110223024625157e-15</v>
      </c>
      <c r="N508" t="n">
        <v>2.752715232114632</v>
      </c>
      <c r="O508" t="n">
        <v>589.5241825800172</v>
      </c>
      <c r="P508" t="n">
        <v>0.07354352891937907</v>
      </c>
      <c r="Q508" t="n">
        <v>3.375077994860476e-14</v>
      </c>
      <c r="R508" t="n">
        <v>58.89955828968997</v>
      </c>
      <c r="S508" t="n">
        <v>81.89151481183687</v>
      </c>
      <c r="T508" t="n">
        <v>1120.184543673116</v>
      </c>
      <c r="U508" t="n">
        <v>20176.78823717564</v>
      </c>
      <c r="V508" t="n">
        <v>254</v>
      </c>
      <c r="W508" t="n">
        <v>683</v>
      </c>
      <c r="X508" t="n">
        <v>217.6666666666667</v>
      </c>
      <c r="Y508" t="n">
        <v>0</v>
      </c>
      <c r="Z508" t="n">
        <v>0.3985277317911792</v>
      </c>
      <c r="AA508" t="n">
        <v>3.543123084524586</v>
      </c>
      <c r="AB508" t="n">
        <v>190.7849137596139</v>
      </c>
      <c r="AC508" t="n">
        <v>2646.197436691552</v>
      </c>
      <c r="AD508" t="n">
        <v>4348.474956562772</v>
      </c>
      <c r="AE508" t="n">
        <v>1.191839350099776</v>
      </c>
      <c r="AF508" t="n">
        <v>17.97653829910016</v>
      </c>
      <c r="AG508" t="n">
        <v>261.2729713423278</v>
      </c>
      <c r="AH508" t="n">
        <v>30359.8178885412</v>
      </c>
      <c r="AI508" t="n">
        <v>20977.30900007996</v>
      </c>
      <c r="AJ508" t="n">
        <v>8.998936309441186</v>
      </c>
      <c r="AK508" t="n">
        <v>-29.74267898009517</v>
      </c>
      <c r="AL508" t="n">
        <v>17.6034002146682</v>
      </c>
      <c r="AM508" t="n">
        <v>-0.07354352891937974</v>
      </c>
      <c r="AN508" t="n">
        <v>2.752715232114626</v>
      </c>
      <c r="AO508" t="n">
        <v>530.6246242903264</v>
      </c>
      <c r="AP508" t="n">
        <v>993134.351697415</v>
      </c>
      <c r="AQ508" t="n">
        <v>0.2036284120948126</v>
      </c>
      <c r="AR508" t="n">
        <v>0.2259828016569876</v>
      </c>
      <c r="AS508" t="n">
        <v>0.118784430874999</v>
      </c>
      <c r="AT508" t="n">
        <v>0.2538249829370154</v>
      </c>
      <c r="AU508" t="n">
        <v>0.1977793724361854</v>
      </c>
      <c r="AV508" t="n">
        <v>7.805267071233477</v>
      </c>
      <c r="AW508" t="n">
        <v>121.3070986593379</v>
      </c>
      <c r="AX508" t="n">
        <v>6077.882514586228</v>
      </c>
      <c r="AY508" t="n">
        <v>154713.2427465904</v>
      </c>
      <c r="AZ508" t="n">
        <v>174341.506633758</v>
      </c>
      <c r="BA508" t="n">
        <v>2170.329907252194</v>
      </c>
      <c r="BB508" t="n">
        <v>1565.622930356069</v>
      </c>
      <c r="BC508" t="n">
        <v>3735.952837608262</v>
      </c>
      <c r="BD508" t="n">
        <v>-1.110223024625157e-15</v>
      </c>
      <c r="BE508" t="n">
        <v>0.07354352891937907</v>
      </c>
      <c r="BF508" t="n">
        <v>2.752715232114632</v>
      </c>
      <c r="BG508" t="n">
        <v>3.375077994860476e-14</v>
      </c>
      <c r="BH508" t="n">
        <v>589.5241825800172</v>
      </c>
      <c r="BI508" t="n">
        <v>58.89955828968997</v>
      </c>
      <c r="BJ508" t="n">
        <v>54.2670379508636</v>
      </c>
      <c r="BK508" t="n">
        <v>697.7894123730872</v>
      </c>
      <c r="BL508" t="n">
        <v>3473.493298102545</v>
      </c>
      <c r="BM508" t="n">
        <v>-2144.391908780508</v>
      </c>
      <c r="BN508" t="n">
        <v>21559.8646247726</v>
      </c>
      <c r="BO508" t="n">
        <v>2120.805366686237</v>
      </c>
      <c r="BP508" t="n">
        <v>5.551115123125783e-17</v>
      </c>
      <c r="BQ508" t="n">
        <v>0.3344734029566128</v>
      </c>
      <c r="BR508" t="n">
        <v>40.78190064671499</v>
      </c>
      <c r="BS508" t="n">
        <v>61.41217783975981</v>
      </c>
      <c r="BT508" t="n">
        <v>478.104596362193</v>
      </c>
      <c r="BU508" t="n">
        <v>1506.964001440778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207</v>
      </c>
      <c r="C509" t="n">
        <v>75</v>
      </c>
      <c r="D509" t="n">
        <v>1052.068902903951</v>
      </c>
      <c r="E509" t="n">
        <v>9.496805683226357</v>
      </c>
      <c r="F509" t="n">
        <v>152.3397855434236</v>
      </c>
      <c r="G509" t="n">
        <v>3208.540415750962</v>
      </c>
      <c r="H509" t="n">
        <v>252082.3098737602</v>
      </c>
      <c r="I509" t="n">
        <v>195224.2335889117</v>
      </c>
      <c r="J509" t="n">
        <v>-2405.401090655407</v>
      </c>
      <c r="K509" t="n">
        <v>290.5661805298178</v>
      </c>
      <c r="L509" t="n">
        <v>-827.0680415184361</v>
      </c>
      <c r="M509" t="n">
        <v>-1.110223024625157e-15</v>
      </c>
      <c r="N509" t="n">
        <v>2.752715232114632</v>
      </c>
      <c r="O509" t="n">
        <v>589.5241825800172</v>
      </c>
      <c r="P509" t="n">
        <v>0.07354352891937907</v>
      </c>
      <c r="Q509" t="n">
        <v>3.375077994860476e-14</v>
      </c>
      <c r="R509" t="n">
        <v>58.89955828968997</v>
      </c>
      <c r="S509" t="n">
        <v>81.90984673976745</v>
      </c>
      <c r="T509" t="n">
        <v>1120.184543673116</v>
      </c>
      <c r="U509" t="n">
        <v>20176.78823717564</v>
      </c>
      <c r="V509" t="n">
        <v>254</v>
      </c>
      <c r="W509" t="n">
        <v>683</v>
      </c>
      <c r="X509" t="n">
        <v>218.6666666666667</v>
      </c>
      <c r="Y509" t="n">
        <v>0</v>
      </c>
      <c r="Z509" t="n">
        <v>0.3986973138002188</v>
      </c>
      <c r="AA509" t="n">
        <v>3.543165268469997</v>
      </c>
      <c r="AB509" t="n">
        <v>190.8812816257996</v>
      </c>
      <c r="AC509" t="n">
        <v>2646.197436691552</v>
      </c>
      <c r="AD509" t="n">
        <v>4348.475813427935</v>
      </c>
      <c r="AE509" t="n">
        <v>1.191901571698636</v>
      </c>
      <c r="AF509" t="n">
        <v>17.97658048304557</v>
      </c>
      <c r="AG509" t="n">
        <v>261.3693392085135</v>
      </c>
      <c r="AH509" t="n">
        <v>30359.8178885412</v>
      </c>
      <c r="AI509" t="n">
        <v>20977.30931415495</v>
      </c>
      <c r="AJ509" t="n">
        <v>8.392208152391959</v>
      </c>
      <c r="AK509" t="n">
        <v>-26.24528240429885</v>
      </c>
      <c r="AL509" t="n">
        <v>28.23861581563598</v>
      </c>
      <c r="AM509" t="n">
        <v>-0.07354352891937974</v>
      </c>
      <c r="AN509" t="n">
        <v>2.752715232114626</v>
      </c>
      <c r="AO509" t="n">
        <v>530.6246242903264</v>
      </c>
      <c r="AP509" t="n">
        <v>992898.5921930658</v>
      </c>
      <c r="AQ509" t="n">
        <v>0.2047421459100874</v>
      </c>
      <c r="AR509" t="n">
        <v>0.2259268636069222</v>
      </c>
      <c r="AS509" t="n">
        <v>0.1188050687254792</v>
      </c>
      <c r="AT509" t="n">
        <v>0.253885252588558</v>
      </c>
      <c r="AU509" t="n">
        <v>0.1966406691689532</v>
      </c>
      <c r="AV509" t="n">
        <v>7.805455247816585</v>
      </c>
      <c r="AW509" t="n">
        <v>121.3251590556607</v>
      </c>
      <c r="AX509" t="n">
        <v>6083.671226292988</v>
      </c>
      <c r="AY509" t="n">
        <v>154708.6604707113</v>
      </c>
      <c r="AZ509" t="n">
        <v>174334.6974729041</v>
      </c>
      <c r="BA509" t="n">
        <v>2170.329907252194</v>
      </c>
      <c r="BB509" t="n">
        <v>1565.622930356069</v>
      </c>
      <c r="BC509" t="n">
        <v>3735.952837608262</v>
      </c>
      <c r="BD509" t="n">
        <v>-1.110223024625157e-15</v>
      </c>
      <c r="BE509" t="n">
        <v>0.07354352891937907</v>
      </c>
      <c r="BF509" t="n">
        <v>2.752715232114632</v>
      </c>
      <c r="BG509" t="n">
        <v>3.375077994860476e-14</v>
      </c>
      <c r="BH509" t="n">
        <v>589.5241825800172</v>
      </c>
      <c r="BI509" t="n">
        <v>58.89955828968997</v>
      </c>
      <c r="BJ509" t="n">
        <v>54.2670379508636</v>
      </c>
      <c r="BK509" t="n">
        <v>697.7894123730872</v>
      </c>
      <c r="BL509" t="n">
        <v>3473.493298102545</v>
      </c>
      <c r="BM509" t="n">
        <v>-2144.391908780508</v>
      </c>
      <c r="BN509" t="n">
        <v>21559.8646247726</v>
      </c>
      <c r="BO509" t="n">
        <v>2120.805366686237</v>
      </c>
      <c r="BP509" t="n">
        <v>5.551115123125783e-17</v>
      </c>
      <c r="BQ509" t="n">
        <v>0.3344734029566128</v>
      </c>
      <c r="BR509" t="n">
        <v>40.78190064671499</v>
      </c>
      <c r="BS509" t="n">
        <v>61.41217783975981</v>
      </c>
      <c r="BT509" t="n">
        <v>478.104596362193</v>
      </c>
      <c r="BU509" t="n">
        <v>1506.964001440778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207</v>
      </c>
      <c r="C510" t="n">
        <v>75</v>
      </c>
      <c r="D510" t="n">
        <v>1052.183217865654</v>
      </c>
      <c r="E510" t="n">
        <v>9.533361217828519</v>
      </c>
      <c r="F510" t="n">
        <v>152.6912763027674</v>
      </c>
      <c r="G510" t="n">
        <v>3211.096848908755</v>
      </c>
      <c r="H510" t="n">
        <v>252082.3098737602</v>
      </c>
      <c r="I510" t="n">
        <v>193946.9753807693</v>
      </c>
      <c r="J510" t="n">
        <v>-2405.401090655407</v>
      </c>
      <c r="K510" t="n">
        <v>290.5661805298178</v>
      </c>
      <c r="L510" t="n">
        <v>-827.0680415184361</v>
      </c>
      <c r="M510" t="n">
        <v>-1.110223024625157e-15</v>
      </c>
      <c r="N510" t="n">
        <v>2.752715232114632</v>
      </c>
      <c r="O510" t="n">
        <v>589.5241825800172</v>
      </c>
      <c r="P510" t="n">
        <v>0.07354352891937907</v>
      </c>
      <c r="Q510" t="n">
        <v>3.375077994860476e-14</v>
      </c>
      <c r="R510" t="n">
        <v>58.89955828968997</v>
      </c>
      <c r="S510" t="n">
        <v>81.94604348792338</v>
      </c>
      <c r="T510" t="n">
        <v>1120.526684853021</v>
      </c>
      <c r="U510" t="n">
        <v>20176.78823717564</v>
      </c>
      <c r="V510" t="n">
        <v>254</v>
      </c>
      <c r="W510" t="n">
        <v>683</v>
      </c>
      <c r="X510" t="n">
        <v>220.3333333333333</v>
      </c>
      <c r="Y510" t="n">
        <v>0</v>
      </c>
      <c r="Z510" t="n">
        <v>0.3990301039094278</v>
      </c>
      <c r="AA510" t="n">
        <v>3.543521362218832</v>
      </c>
      <c r="AB510" t="n">
        <v>190.9570538572956</v>
      </c>
      <c r="AC510" t="n">
        <v>2646.197436691552</v>
      </c>
      <c r="AD510" t="n">
        <v>4348.477479180373</v>
      </c>
      <c r="AE510" t="n">
        <v>1.192023570711906</v>
      </c>
      <c r="AF510" t="n">
        <v>17.97673135378798</v>
      </c>
      <c r="AG510" t="n">
        <v>261.4451114400094</v>
      </c>
      <c r="AH510" t="n">
        <v>30359.8178885412</v>
      </c>
      <c r="AI510" t="n">
        <v>20977.30992470219</v>
      </c>
      <c r="AJ510" t="n">
        <v>7.771890941492912</v>
      </c>
      <c r="AK510" t="n">
        <v>-23.68052828470512</v>
      </c>
      <c r="AL510" t="n">
        <v>47.00680170179069</v>
      </c>
      <c r="AM510" t="n">
        <v>-0.07354352891937974</v>
      </c>
      <c r="AN510" t="n">
        <v>2.752715232114626</v>
      </c>
      <c r="AO510" t="n">
        <v>530.6246242903264</v>
      </c>
      <c r="AP510" t="n">
        <v>992692.3266716393</v>
      </c>
      <c r="AQ510" t="n">
        <v>0.2047342793190852</v>
      </c>
      <c r="AR510" t="n">
        <v>0.2257641055566958</v>
      </c>
      <c r="AS510" t="n">
        <v>0.1188820805802294</v>
      </c>
      <c r="AT510" t="n">
        <v>0.2539380058662863</v>
      </c>
      <c r="AU510" t="n">
        <v>0.1966815286777031</v>
      </c>
      <c r="AV510" t="n">
        <v>7.805101840701465</v>
      </c>
      <c r="AW510" t="n">
        <v>121.3372968172136</v>
      </c>
      <c r="AX510" t="n">
        <v>6087.651750167766</v>
      </c>
      <c r="AY510" t="n">
        <v>154699.3060822586</v>
      </c>
      <c r="AZ510" t="n">
        <v>174320.8716837417</v>
      </c>
      <c r="BA510" t="n">
        <v>2170.329907252194</v>
      </c>
      <c r="BB510" t="n">
        <v>1565.622930356069</v>
      </c>
      <c r="BC510" t="n">
        <v>3735.952837608262</v>
      </c>
      <c r="BD510" t="n">
        <v>-1.110223024625157e-15</v>
      </c>
      <c r="BE510" t="n">
        <v>0.07354352891937907</v>
      </c>
      <c r="BF510" t="n">
        <v>2.752715232114632</v>
      </c>
      <c r="BG510" t="n">
        <v>3.375077994860476e-14</v>
      </c>
      <c r="BH510" t="n">
        <v>589.5241825800172</v>
      </c>
      <c r="BI510" t="n">
        <v>58.89955828968997</v>
      </c>
      <c r="BJ510" t="n">
        <v>54.2670379508636</v>
      </c>
      <c r="BK510" t="n">
        <v>697.7894123730872</v>
      </c>
      <c r="BL510" t="n">
        <v>3473.493298102545</v>
      </c>
      <c r="BM510" t="n">
        <v>-2144.391908780508</v>
      </c>
      <c r="BN510" t="n">
        <v>21559.8646247726</v>
      </c>
      <c r="BO510" t="n">
        <v>2120.805366686237</v>
      </c>
      <c r="BP510" t="n">
        <v>5.551115123125783e-17</v>
      </c>
      <c r="BQ510" t="n">
        <v>0.3344734029566128</v>
      </c>
      <c r="BR510" t="n">
        <v>40.78190064671499</v>
      </c>
      <c r="BS510" t="n">
        <v>61.41217783975981</v>
      </c>
      <c r="BT510" t="n">
        <v>478.104596362193</v>
      </c>
      <c r="BU510" t="n">
        <v>1506.964001440778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207</v>
      </c>
      <c r="C511" t="n">
        <v>75</v>
      </c>
      <c r="D511" t="n">
        <v>1052.275030176722</v>
      </c>
      <c r="E511" t="n">
        <v>9.551760960936443</v>
      </c>
      <c r="F511" t="n">
        <v>152.867323162026</v>
      </c>
      <c r="G511" t="n">
        <v>3167.762211461762</v>
      </c>
      <c r="H511" t="n">
        <v>252082.3098737602</v>
      </c>
      <c r="I511" t="n">
        <v>194976.8665413162</v>
      </c>
      <c r="J511" t="n">
        <v>-2405.401090655407</v>
      </c>
      <c r="K511" t="n">
        <v>290.5661805298178</v>
      </c>
      <c r="L511" t="n">
        <v>-827.0680415184361</v>
      </c>
      <c r="M511" t="n">
        <v>-1.110223024625157e-15</v>
      </c>
      <c r="N511" t="n">
        <v>2.752715232114632</v>
      </c>
      <c r="O511" t="n">
        <v>589.5241825800172</v>
      </c>
      <c r="P511" t="n">
        <v>0.07354352891937907</v>
      </c>
      <c r="Q511" t="n">
        <v>3.375077994860476e-14</v>
      </c>
      <c r="R511" t="n">
        <v>58.89955828968997</v>
      </c>
      <c r="S511" t="n">
        <v>81.96414186200134</v>
      </c>
      <c r="T511" t="n">
        <v>1120.697755442973</v>
      </c>
      <c r="U511" t="n">
        <v>20222.20912208881</v>
      </c>
      <c r="V511" t="n">
        <v>254</v>
      </c>
      <c r="W511" t="n">
        <v>683</v>
      </c>
      <c r="X511" t="n">
        <v>221.6666666666667</v>
      </c>
      <c r="Y511" t="n">
        <v>0</v>
      </c>
      <c r="Z511" t="n">
        <v>0.399196689951557</v>
      </c>
      <c r="AA511" t="n">
        <v>3.543701075777591</v>
      </c>
      <c r="AB511" t="n">
        <v>191.0191294010791</v>
      </c>
      <c r="AC511" t="n">
        <v>2646.197436691552</v>
      </c>
      <c r="AD511" t="n">
        <v>4348.47933394277</v>
      </c>
      <c r="AE511" t="n">
        <v>1.192084761206066</v>
      </c>
      <c r="AF511" t="n">
        <v>17.97680845584353</v>
      </c>
      <c r="AG511" t="n">
        <v>261.507017633943</v>
      </c>
      <c r="AH511" t="n">
        <v>30359.8178885412</v>
      </c>
      <c r="AI511" t="n">
        <v>20977.31060451852</v>
      </c>
      <c r="AJ511" t="n">
        <v>7.712304987898478</v>
      </c>
      <c r="AK511" t="n">
        <v>-23.54518301156529</v>
      </c>
      <c r="AL511" t="n">
        <v>54.52223281797718</v>
      </c>
      <c r="AM511" t="n">
        <v>-0.07354352891937974</v>
      </c>
      <c r="AN511" t="n">
        <v>2.752715232114626</v>
      </c>
      <c r="AO511" t="n">
        <v>530.6246242903264</v>
      </c>
      <c r="AP511" t="n">
        <v>992480.6264902424</v>
      </c>
      <c r="AQ511" t="n">
        <v>0.2058644196274669</v>
      </c>
      <c r="AR511" t="n">
        <v>0.2264858221678839</v>
      </c>
      <c r="AS511" t="n">
        <v>0.118864705634602</v>
      </c>
      <c r="AT511" t="n">
        <v>0.2539921718827007</v>
      </c>
      <c r="AU511" t="n">
        <v>0.1947928806873465</v>
      </c>
      <c r="AV511" t="n">
        <v>7.805835480558756</v>
      </c>
      <c r="AW511" t="n">
        <v>121.3528869077516</v>
      </c>
      <c r="AX511" t="n">
        <v>6091.914564771508</v>
      </c>
      <c r="AY511" t="n">
        <v>154704.6948147604</v>
      </c>
      <c r="AZ511" t="n">
        <v>174325.3115970762</v>
      </c>
      <c r="BA511" t="n">
        <v>2170.329907252194</v>
      </c>
      <c r="BB511" t="n">
        <v>1565.622930356069</v>
      </c>
      <c r="BC511" t="n">
        <v>3735.952837608262</v>
      </c>
      <c r="BD511" t="n">
        <v>-1.110223024625157e-15</v>
      </c>
      <c r="BE511" t="n">
        <v>0.07354352891937907</v>
      </c>
      <c r="BF511" t="n">
        <v>2.752715232114632</v>
      </c>
      <c r="BG511" t="n">
        <v>3.375077994860476e-14</v>
      </c>
      <c r="BH511" t="n">
        <v>589.5241825800172</v>
      </c>
      <c r="BI511" t="n">
        <v>58.89955828968997</v>
      </c>
      <c r="BJ511" t="n">
        <v>54.2670379508636</v>
      </c>
      <c r="BK511" t="n">
        <v>697.7894123730872</v>
      </c>
      <c r="BL511" t="n">
        <v>3473.493298102545</v>
      </c>
      <c r="BM511" t="n">
        <v>-2144.391908780508</v>
      </c>
      <c r="BN511" t="n">
        <v>21559.8646247726</v>
      </c>
      <c r="BO511" t="n">
        <v>2120.805366686237</v>
      </c>
      <c r="BP511" t="n">
        <v>5.551115123125783e-17</v>
      </c>
      <c r="BQ511" t="n">
        <v>0.3344734029566128</v>
      </c>
      <c r="BR511" t="n">
        <v>40.78190064671499</v>
      </c>
      <c r="BS511" t="n">
        <v>61.41217783975981</v>
      </c>
      <c r="BT511" t="n">
        <v>478.104596362193</v>
      </c>
      <c r="BU511" t="n">
        <v>1506.964001440778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207</v>
      </c>
      <c r="C512" t="n">
        <v>75</v>
      </c>
      <c r="D512" t="n">
        <v>1052.354325451762</v>
      </c>
      <c r="E512" t="n">
        <v>9.551781015615905</v>
      </c>
      <c r="F512" t="n">
        <v>152.8706820783928</v>
      </c>
      <c r="G512" t="n">
        <v>3146.941811841212</v>
      </c>
      <c r="H512" t="n">
        <v>252082.3098737602</v>
      </c>
      <c r="I512" t="n">
        <v>195811.1267345063</v>
      </c>
      <c r="J512" t="n">
        <v>-2405.401090655407</v>
      </c>
      <c r="K512" t="n">
        <v>290.5661805298178</v>
      </c>
      <c r="L512" t="n">
        <v>-827.0680415184361</v>
      </c>
      <c r="M512" t="n">
        <v>-1.110223024625157e-15</v>
      </c>
      <c r="N512" t="n">
        <v>2.752715232114632</v>
      </c>
      <c r="O512" t="n">
        <v>589.5241825800172</v>
      </c>
      <c r="P512" t="n">
        <v>0.07354352891937907</v>
      </c>
      <c r="Q512" t="n">
        <v>0.483357677799078</v>
      </c>
      <c r="R512" t="n">
        <v>58.89955828968997</v>
      </c>
      <c r="S512" t="n">
        <v>81.96414186200134</v>
      </c>
      <c r="T512" t="n">
        <v>1121.181113120772</v>
      </c>
      <c r="U512" t="n">
        <v>20244.91956454538</v>
      </c>
      <c r="V512" t="n">
        <v>254</v>
      </c>
      <c r="W512" t="n">
        <v>683.6666666666666</v>
      </c>
      <c r="X512" t="n">
        <v>222</v>
      </c>
      <c r="Y512" t="n">
        <v>0</v>
      </c>
      <c r="Z512" t="n">
        <v>0.3991967209295059</v>
      </c>
      <c r="AA512" t="n">
        <v>3.543713451708966</v>
      </c>
      <c r="AB512" t="n">
        <v>191.0736622941228</v>
      </c>
      <c r="AC512" t="n">
        <v>2646.197436691552</v>
      </c>
      <c r="AD512" t="n">
        <v>4348.479955673793</v>
      </c>
      <c r="AE512" t="n">
        <v>1.192084792184015</v>
      </c>
      <c r="AF512" t="n">
        <v>17.97682083177491</v>
      </c>
      <c r="AG512" t="n">
        <v>261.5614658520616</v>
      </c>
      <c r="AH512" t="n">
        <v>30359.8178885412</v>
      </c>
      <c r="AI512" t="n">
        <v>20977.3108323967</v>
      </c>
      <c r="AJ512" t="n">
        <v>7.943647955722262</v>
      </c>
      <c r="AK512" t="n">
        <v>-23.88463684312897</v>
      </c>
      <c r="AL512" t="n">
        <v>22.15808919596401</v>
      </c>
      <c r="AM512" t="n">
        <v>-0.07354352891937974</v>
      </c>
      <c r="AN512" t="n">
        <v>2.269357554315583</v>
      </c>
      <c r="AO512" t="n">
        <v>530.6246242903264</v>
      </c>
      <c r="AP512" t="n">
        <v>992642.6931164563</v>
      </c>
      <c r="AQ512" t="n">
        <v>0.2058698212108657</v>
      </c>
      <c r="AR512" t="n">
        <v>0.226495246238172</v>
      </c>
      <c r="AS512" t="n">
        <v>0.1164009218228244</v>
      </c>
      <c r="AT512" t="n">
        <v>0.2539507031299791</v>
      </c>
      <c r="AU512" t="n">
        <v>0.1972833075981587</v>
      </c>
      <c r="AV512" t="n">
        <v>7.805431102873963</v>
      </c>
      <c r="AW512" t="n">
        <v>121.351064486092</v>
      </c>
      <c r="AX512" t="n">
        <v>6094.742176185603</v>
      </c>
      <c r="AY512" t="n">
        <v>154699.8054669426</v>
      </c>
      <c r="AZ512" t="n">
        <v>174318.4366186726</v>
      </c>
      <c r="BA512" t="n">
        <v>2170.329907252194</v>
      </c>
      <c r="BB512" t="n">
        <v>2276.546598689798</v>
      </c>
      <c r="BC512" t="n">
        <v>4446.876505941991</v>
      </c>
      <c r="BD512" t="n">
        <v>-1.110223024625157e-15</v>
      </c>
      <c r="BE512" t="n">
        <v>0.07354352891937907</v>
      </c>
      <c r="BF512" t="n">
        <v>2.752715232114632</v>
      </c>
      <c r="BG512" t="n">
        <v>0.483357677799078</v>
      </c>
      <c r="BH512" t="n">
        <v>589.5241825800172</v>
      </c>
      <c r="BI512" t="n">
        <v>58.89955828968997</v>
      </c>
      <c r="BJ512" t="n">
        <v>54.2670379508636</v>
      </c>
      <c r="BK512" t="n">
        <v>697.7894123730872</v>
      </c>
      <c r="BL512" t="n">
        <v>3473.493298102545</v>
      </c>
      <c r="BM512" t="n">
        <v>-1433.468240446779</v>
      </c>
      <c r="BN512" t="n">
        <v>21559.8646247726</v>
      </c>
      <c r="BO512" t="n">
        <v>2120.805366686237</v>
      </c>
      <c r="BP512" t="n">
        <v>5.551115123125783e-17</v>
      </c>
      <c r="BQ512" t="n">
        <v>0.3344734029566128</v>
      </c>
      <c r="BR512" t="n">
        <v>40.78190064671499</v>
      </c>
      <c r="BS512" t="n">
        <v>61.41217783975981</v>
      </c>
      <c r="BT512" t="n">
        <v>478.104596362193</v>
      </c>
      <c r="BU512" t="n">
        <v>1506.964001440778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207</v>
      </c>
      <c r="C513" t="n">
        <v>75</v>
      </c>
      <c r="D513" t="n">
        <v>1052.437075993324</v>
      </c>
      <c r="E513" t="n">
        <v>9.551805592899397</v>
      </c>
      <c r="F513" t="n">
        <v>152.8724254101227</v>
      </c>
      <c r="G513" t="n">
        <v>3148.978100339219</v>
      </c>
      <c r="H513" t="n">
        <v>252082.3098737602</v>
      </c>
      <c r="I513" t="n">
        <v>195811.1267345063</v>
      </c>
      <c r="J513" t="n">
        <v>-2405.401090655407</v>
      </c>
      <c r="K513" t="n">
        <v>290.5661805298178</v>
      </c>
      <c r="L513" t="n">
        <v>-827.0680415184361</v>
      </c>
      <c r="M513" t="n">
        <v>-1.110223024625157e-15</v>
      </c>
      <c r="N513" t="n">
        <v>2.752715232114632</v>
      </c>
      <c r="O513" t="n">
        <v>589.5241825800172</v>
      </c>
      <c r="P513" t="n">
        <v>0.07354352891937907</v>
      </c>
      <c r="Q513" t="n">
        <v>0.7250365166986</v>
      </c>
      <c r="R513" t="n">
        <v>58.89955828968997</v>
      </c>
      <c r="S513" t="n">
        <v>81.96414186200134</v>
      </c>
      <c r="T513" t="n">
        <v>1121.422791959672</v>
      </c>
      <c r="U513" t="n">
        <v>20244.91956454538</v>
      </c>
      <c r="V513" t="n">
        <v>254</v>
      </c>
      <c r="W513" t="n">
        <v>684</v>
      </c>
      <c r="X513" t="n">
        <v>222</v>
      </c>
      <c r="Y513" t="n">
        <v>0</v>
      </c>
      <c r="Z513" t="n">
        <v>0.3991967586413694</v>
      </c>
      <c r="AA513" t="n">
        <v>3.543719850828683</v>
      </c>
      <c r="AB513" t="n">
        <v>191.1324952188678</v>
      </c>
      <c r="AC513" t="n">
        <v>2646.197436691552</v>
      </c>
      <c r="AD513" t="n">
        <v>4348.479980627222</v>
      </c>
      <c r="AE513" t="n">
        <v>1.192084829895878</v>
      </c>
      <c r="AF513" t="n">
        <v>17.97682723089462</v>
      </c>
      <c r="AG513" t="n">
        <v>261.6202987768066</v>
      </c>
      <c r="AH513" t="n">
        <v>30359.8178885412</v>
      </c>
      <c r="AI513" t="n">
        <v>20977.31084154257</v>
      </c>
      <c r="AJ513" t="n">
        <v>8.013330449373434</v>
      </c>
      <c r="AK513" t="n">
        <v>-23.93737336154599</v>
      </c>
      <c r="AL513" t="n">
        <v>5.976017384957419</v>
      </c>
      <c r="AM513" t="n">
        <v>-0.07354352891937974</v>
      </c>
      <c r="AN513" t="n">
        <v>2.02767871541606</v>
      </c>
      <c r="AO513" t="n">
        <v>530.6246242903264</v>
      </c>
      <c r="AP513" t="n">
        <v>993040.7053374202</v>
      </c>
      <c r="AQ513" t="n">
        <v>0.205815081554122</v>
      </c>
      <c r="AR513" t="n">
        <v>0.2264182889930676</v>
      </c>
      <c r="AS513" t="n">
        <v>0.1167141148466116</v>
      </c>
      <c r="AT513" t="n">
        <v>0.253848919302967</v>
      </c>
      <c r="AU513" t="n">
        <v>0.1972035953032319</v>
      </c>
      <c r="AV513" t="n">
        <v>7.802811848331115</v>
      </c>
      <c r="AW513" t="n">
        <v>121.3126690034693</v>
      </c>
      <c r="AX513" t="n">
        <v>6094.623796720679</v>
      </c>
      <c r="AY513" t="n">
        <v>154657.5478122794</v>
      </c>
      <c r="AZ513" t="n">
        <v>174267.0470164376</v>
      </c>
      <c r="BA513" t="n">
        <v>2170.329907252194</v>
      </c>
      <c r="BB513" t="n">
        <v>2632.008432856662</v>
      </c>
      <c r="BC513" t="n">
        <v>4802.338340108856</v>
      </c>
      <c r="BD513" t="n">
        <v>-1.110223024625157e-15</v>
      </c>
      <c r="BE513" t="n">
        <v>0.07354352891937907</v>
      </c>
      <c r="BF513" t="n">
        <v>2.752715232114632</v>
      </c>
      <c r="BG513" t="n">
        <v>0.7250365166986</v>
      </c>
      <c r="BH513" t="n">
        <v>589.5241825800172</v>
      </c>
      <c r="BI513" t="n">
        <v>58.89955828968997</v>
      </c>
      <c r="BJ513" t="n">
        <v>54.2670379508636</v>
      </c>
      <c r="BK513" t="n">
        <v>697.7894123730872</v>
      </c>
      <c r="BL513" t="n">
        <v>3473.493298102545</v>
      </c>
      <c r="BM513" t="n">
        <v>-1078.006406279914</v>
      </c>
      <c r="BN513" t="n">
        <v>21559.8646247726</v>
      </c>
      <c r="BO513" t="n">
        <v>2120.805366686237</v>
      </c>
      <c r="BP513" t="n">
        <v>5.551115123125783e-17</v>
      </c>
      <c r="BQ513" t="n">
        <v>0.3344734029566128</v>
      </c>
      <c r="BR513" t="n">
        <v>40.78190064671499</v>
      </c>
      <c r="BS513" t="n">
        <v>61.41217783975981</v>
      </c>
      <c r="BT513" t="n">
        <v>478.104596362193</v>
      </c>
      <c r="BU513" t="n">
        <v>1506.964001440778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207</v>
      </c>
      <c r="C514" t="n">
        <v>75</v>
      </c>
      <c r="D514" t="n">
        <v>1052.51056915239</v>
      </c>
      <c r="E514" t="n">
        <v>9.551820286021377</v>
      </c>
      <c r="F514" t="n">
        <v>152.874010777047</v>
      </c>
      <c r="G514" t="n">
        <v>3150.789252242037</v>
      </c>
      <c r="H514" t="n">
        <v>252082.3098737602</v>
      </c>
      <c r="I514" t="n">
        <v>195811.1267345063</v>
      </c>
      <c r="J514" t="n">
        <v>-2405.401090655407</v>
      </c>
      <c r="K514" t="n">
        <v>290.5661805298178</v>
      </c>
      <c r="L514" t="n">
        <v>-827.0680415184361</v>
      </c>
      <c r="M514" t="n">
        <v>-1.110223024625157e-15</v>
      </c>
      <c r="N514" t="n">
        <v>2.752715232114632</v>
      </c>
      <c r="O514" t="n">
        <v>589.5241825800172</v>
      </c>
      <c r="P514" t="n">
        <v>0.07354352891937907</v>
      </c>
      <c r="Q514" t="n">
        <v>0.7250365166986</v>
      </c>
      <c r="R514" t="n">
        <v>58.89955828968997</v>
      </c>
      <c r="S514" t="n">
        <v>81.96414186200134</v>
      </c>
      <c r="T514" t="n">
        <v>1121.422791959672</v>
      </c>
      <c r="U514" t="n">
        <v>20244.91956454538</v>
      </c>
      <c r="V514" t="n">
        <v>254</v>
      </c>
      <c r="W514" t="n">
        <v>684</v>
      </c>
      <c r="X514" t="n">
        <v>222</v>
      </c>
      <c r="Y514" t="n">
        <v>0</v>
      </c>
      <c r="Z514" t="n">
        <v>0.3991967811402629</v>
      </c>
      <c r="AA514" t="n">
        <v>3.543725666172886</v>
      </c>
      <c r="AB514" t="n">
        <v>191.184861213861</v>
      </c>
      <c r="AC514" t="n">
        <v>2646.197436691552</v>
      </c>
      <c r="AD514" t="n">
        <v>4348.479980627222</v>
      </c>
      <c r="AE514" t="n">
        <v>1.192084852394772</v>
      </c>
      <c r="AF514" t="n">
        <v>17.97683304623883</v>
      </c>
      <c r="AG514" t="n">
        <v>261.6726647717998</v>
      </c>
      <c r="AH514" t="n">
        <v>30359.8178885412</v>
      </c>
      <c r="AI514" t="n">
        <v>20977.31084154257</v>
      </c>
      <c r="AJ514" t="n">
        <v>8.013330449373434</v>
      </c>
      <c r="AK514" t="n">
        <v>-23.93737336154599</v>
      </c>
      <c r="AL514" t="n">
        <v>5.976017384957419</v>
      </c>
      <c r="AM514" t="n">
        <v>-0.07354352891937974</v>
      </c>
      <c r="AN514" t="n">
        <v>2.02767871541606</v>
      </c>
      <c r="AO514" t="n">
        <v>530.6246242903264</v>
      </c>
      <c r="AP514" t="n">
        <v>993118.7918280371</v>
      </c>
      <c r="AQ514" t="n">
        <v>0.2057994283523615</v>
      </c>
      <c r="AR514" t="n">
        <v>0.2264030681422468</v>
      </c>
      <c r="AS514" t="n">
        <v>0.1167804540502294</v>
      </c>
      <c r="AT514" t="n">
        <v>0.2538289597861213</v>
      </c>
      <c r="AU514" t="n">
        <v>0.1971880896690409</v>
      </c>
      <c r="AV514" t="n">
        <v>7.802373366339485</v>
      </c>
      <c r="AW514" t="n">
        <v>121.3080252932994</v>
      </c>
      <c r="AX514" t="n">
        <v>6097.290698279186</v>
      </c>
      <c r="AY514" t="n">
        <v>154650.5195305713</v>
      </c>
      <c r="AZ514" t="n">
        <v>174257.4051266263</v>
      </c>
      <c r="BA514" t="n">
        <v>2170.329907252194</v>
      </c>
      <c r="BB514" t="n">
        <v>2632.008432856662</v>
      </c>
      <c r="BC514" t="n">
        <v>4802.338340108856</v>
      </c>
      <c r="BD514" t="n">
        <v>-1.110223024625157e-15</v>
      </c>
      <c r="BE514" t="n">
        <v>0.07354352891937907</v>
      </c>
      <c r="BF514" t="n">
        <v>2.752715232114632</v>
      </c>
      <c r="BG514" t="n">
        <v>0.7250365166986</v>
      </c>
      <c r="BH514" t="n">
        <v>589.5241825800172</v>
      </c>
      <c r="BI514" t="n">
        <v>58.89955828968997</v>
      </c>
      <c r="BJ514" t="n">
        <v>54.2670379508636</v>
      </c>
      <c r="BK514" t="n">
        <v>697.7894123730872</v>
      </c>
      <c r="BL514" t="n">
        <v>3473.493298102545</v>
      </c>
      <c r="BM514" t="n">
        <v>-1078.006406279914</v>
      </c>
      <c r="BN514" t="n">
        <v>21559.8646247726</v>
      </c>
      <c r="BO514" t="n">
        <v>2120.805366686237</v>
      </c>
      <c r="BP514" t="n">
        <v>5.551115123125783e-17</v>
      </c>
      <c r="BQ514" t="n">
        <v>0.3344734029566128</v>
      </c>
      <c r="BR514" t="n">
        <v>40.78190064671499</v>
      </c>
      <c r="BS514" t="n">
        <v>61.41217783975981</v>
      </c>
      <c r="BT514" t="n">
        <v>478.104596362193</v>
      </c>
      <c r="BU514" t="n">
        <v>1506.964001440778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207</v>
      </c>
      <c r="C515" t="n">
        <v>75</v>
      </c>
      <c r="D515" t="n">
        <v>1052.56033757528</v>
      </c>
      <c r="E515" t="n">
        <v>9.551833679112303</v>
      </c>
      <c r="F515" t="n">
        <v>152.8754532885185</v>
      </c>
      <c r="G515" t="n">
        <v>3151.999002716251</v>
      </c>
      <c r="H515" t="n">
        <v>252082.3098737602</v>
      </c>
      <c r="I515" t="n">
        <v>195811.1267345063</v>
      </c>
      <c r="J515" t="n">
        <v>-2405.401090655407</v>
      </c>
      <c r="K515" t="n">
        <v>290.5661805298178</v>
      </c>
      <c r="L515" t="n">
        <v>-827.0680415184361</v>
      </c>
      <c r="M515" t="n">
        <v>-1.110223024625157e-15</v>
      </c>
      <c r="N515" t="n">
        <v>2.752715232114632</v>
      </c>
      <c r="O515" t="n">
        <v>589.5241825800172</v>
      </c>
      <c r="P515" t="n">
        <v>0.07354352891937907</v>
      </c>
      <c r="Q515" t="n">
        <v>0.7250365166986</v>
      </c>
      <c r="R515" t="n">
        <v>58.89955828968997</v>
      </c>
      <c r="S515" t="n">
        <v>81.96414186200134</v>
      </c>
      <c r="T515" t="n">
        <v>1121.422791959672</v>
      </c>
      <c r="U515" t="n">
        <v>20244.91956454538</v>
      </c>
      <c r="V515" t="n">
        <v>254</v>
      </c>
      <c r="W515" t="n">
        <v>684</v>
      </c>
      <c r="X515" t="n">
        <v>222</v>
      </c>
      <c r="Y515" t="n">
        <v>0</v>
      </c>
      <c r="Z515" t="n">
        <v>0.3991968016152059</v>
      </c>
      <c r="AA515" t="n">
        <v>3.543730954326327</v>
      </c>
      <c r="AB515" t="n">
        <v>191.2198599438093</v>
      </c>
      <c r="AC515" t="n">
        <v>2646.197436691552</v>
      </c>
      <c r="AD515" t="n">
        <v>4348.479980627222</v>
      </c>
      <c r="AE515" t="n">
        <v>1.192084872869715</v>
      </c>
      <c r="AF515" t="n">
        <v>17.97683833439227</v>
      </c>
      <c r="AG515" t="n">
        <v>261.7076635017481</v>
      </c>
      <c r="AH515" t="n">
        <v>30359.8178885412</v>
      </c>
      <c r="AI515" t="n">
        <v>20977.31084154257</v>
      </c>
      <c r="AJ515" t="n">
        <v>7.253625795145962</v>
      </c>
      <c r="AK515" t="n">
        <v>-21.29973644567314</v>
      </c>
      <c r="AL515" t="n">
        <v>21.57638133909311</v>
      </c>
      <c r="AM515" t="n">
        <v>-0.07354352891937974</v>
      </c>
      <c r="AN515" t="n">
        <v>2.02767871541606</v>
      </c>
      <c r="AO515" t="n">
        <v>530.6246242903264</v>
      </c>
      <c r="AP515" t="n">
        <v>993188.1427080125</v>
      </c>
      <c r="AQ515" t="n">
        <v>0.2057853746428433</v>
      </c>
      <c r="AR515" t="n">
        <v>0.2263896069561578</v>
      </c>
      <c r="AS515" t="n">
        <v>0.1168394619006138</v>
      </c>
      <c r="AT515" t="n">
        <v>0.253811235791072</v>
      </c>
      <c r="AU515" t="n">
        <v>0.197174320709313</v>
      </c>
      <c r="AV515" t="n">
        <v>7.801981273265537</v>
      </c>
      <c r="AW515" t="n">
        <v>121.3039087870796</v>
      </c>
      <c r="AX515" t="n">
        <v>6099.26313803752</v>
      </c>
      <c r="AY515" t="n">
        <v>154644.2854201464</v>
      </c>
      <c r="AZ515" t="n">
        <v>174248.8269133023</v>
      </c>
      <c r="BA515" t="n">
        <v>2170.329907252194</v>
      </c>
      <c r="BB515" t="n">
        <v>2632.008432856662</v>
      </c>
      <c r="BC515" t="n">
        <v>4802.338340108856</v>
      </c>
      <c r="BD515" t="n">
        <v>-1.110223024625157e-15</v>
      </c>
      <c r="BE515" t="n">
        <v>0.07354352891937907</v>
      </c>
      <c r="BF515" t="n">
        <v>2.752715232114632</v>
      </c>
      <c r="BG515" t="n">
        <v>0.7250365166986</v>
      </c>
      <c r="BH515" t="n">
        <v>589.5241825800172</v>
      </c>
      <c r="BI515" t="n">
        <v>58.89955828968997</v>
      </c>
      <c r="BJ515" t="n">
        <v>54.2670379508636</v>
      </c>
      <c r="BK515" t="n">
        <v>697.7894123730872</v>
      </c>
      <c r="BL515" t="n">
        <v>3473.493298102545</v>
      </c>
      <c r="BM515" t="n">
        <v>-1078.006406279914</v>
      </c>
      <c r="BN515" t="n">
        <v>21559.8646247726</v>
      </c>
      <c r="BO515" t="n">
        <v>2120.805366686237</v>
      </c>
      <c r="BP515" t="n">
        <v>5.551115123125783e-17</v>
      </c>
      <c r="BQ515" t="n">
        <v>0.3344734029566128</v>
      </c>
      <c r="BR515" t="n">
        <v>40.78190064671499</v>
      </c>
      <c r="BS515" t="n">
        <v>61.41217783975981</v>
      </c>
      <c r="BT515" t="n">
        <v>478.104596362193</v>
      </c>
      <c r="BU515" t="n">
        <v>1506.964001440778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207</v>
      </c>
      <c r="C516" t="n">
        <v>75</v>
      </c>
      <c r="D516" t="n">
        <v>1052.632489184587</v>
      </c>
      <c r="E516" t="n">
        <v>9.551850934796509</v>
      </c>
      <c r="F516" t="n">
        <v>152.8770077969641</v>
      </c>
      <c r="G516" t="n">
        <v>3153.776653616975</v>
      </c>
      <c r="H516" t="n">
        <v>252082.3098737602</v>
      </c>
      <c r="I516" t="n">
        <v>195811.1267345063</v>
      </c>
      <c r="J516" t="n">
        <v>-2405.401090655407</v>
      </c>
      <c r="K516" t="n">
        <v>290.5661805298178</v>
      </c>
      <c r="L516" t="n">
        <v>-827.0680415184361</v>
      </c>
      <c r="M516" t="n">
        <v>-1.110223024625157e-15</v>
      </c>
      <c r="N516" t="n">
        <v>2.752715232114632</v>
      </c>
      <c r="O516" t="n">
        <v>589.5241825800172</v>
      </c>
      <c r="P516" t="n">
        <v>0.07354352891937907</v>
      </c>
      <c r="Q516" t="n">
        <v>13.98139122677128</v>
      </c>
      <c r="R516" t="n">
        <v>58.89955828968997</v>
      </c>
      <c r="S516" t="n">
        <v>81.96414186200134</v>
      </c>
      <c r="T516" t="n">
        <v>1134.679146669744</v>
      </c>
      <c r="U516" t="n">
        <v>20244.91956454538</v>
      </c>
      <c r="V516" t="n">
        <v>254</v>
      </c>
      <c r="W516" t="n">
        <v>684.6666666666666</v>
      </c>
      <c r="X516" t="n">
        <v>222</v>
      </c>
      <c r="Y516" t="n">
        <v>0</v>
      </c>
      <c r="Z516" t="n">
        <v>0.3991968278744935</v>
      </c>
      <c r="AA516" t="n">
        <v>3.543736606037436</v>
      </c>
      <c r="AB516" t="n">
        <v>191.2712723584757</v>
      </c>
      <c r="AC516" t="n">
        <v>2646.197436691552</v>
      </c>
      <c r="AD516" t="n">
        <v>4348.483937258084</v>
      </c>
      <c r="AE516" t="n">
        <v>1.192084899129003</v>
      </c>
      <c r="AF516" t="n">
        <v>17.97684398610338</v>
      </c>
      <c r="AG516" t="n">
        <v>261.7590759164145</v>
      </c>
      <c r="AH516" t="n">
        <v>30359.8178885412</v>
      </c>
      <c r="AI516" t="n">
        <v>20977.31229164755</v>
      </c>
      <c r="AJ516" t="n">
        <v>6.873773468032226</v>
      </c>
      <c r="AK516" t="n">
        <v>-19.98091798773672</v>
      </c>
      <c r="AL516" t="n">
        <v>29.37656331616095</v>
      </c>
      <c r="AM516" t="n">
        <v>-0.07354352891937974</v>
      </c>
      <c r="AN516" t="n">
        <v>-11.22867599465662</v>
      </c>
      <c r="AO516" t="n">
        <v>530.6246242903264</v>
      </c>
      <c r="AP516" t="n">
        <v>992649.3134437486</v>
      </c>
      <c r="AQ516" t="n">
        <v>0.2057482659642272</v>
      </c>
      <c r="AR516" t="n">
        <v>0.2262141298200595</v>
      </c>
      <c r="AS516" t="n">
        <v>0.1168077371773554</v>
      </c>
      <c r="AT516" t="n">
        <v>0.2539490094434495</v>
      </c>
      <c r="AU516" t="n">
        <v>0.1972808575949084</v>
      </c>
      <c r="AV516" t="n">
        <v>7.802465349933743</v>
      </c>
      <c r="AW516" t="n">
        <v>121.3178098472755</v>
      </c>
      <c r="AX516" t="n">
        <v>6103.076290758487</v>
      </c>
      <c r="AY516" t="n">
        <v>154644.2730943497</v>
      </c>
      <c r="AZ516" t="n">
        <v>174246.4756024945</v>
      </c>
      <c r="BA516" t="n">
        <v>2170.329907252194</v>
      </c>
      <c r="BB516" t="n">
        <v>22103.62161919031</v>
      </c>
      <c r="BC516" t="n">
        <v>24273.9515264425</v>
      </c>
      <c r="BD516" t="n">
        <v>-1.110223024625157e-15</v>
      </c>
      <c r="BE516" t="n">
        <v>0.07354352891937907</v>
      </c>
      <c r="BF516" t="n">
        <v>2.752715232114632</v>
      </c>
      <c r="BG516" t="n">
        <v>13.98139122677128</v>
      </c>
      <c r="BH516" t="n">
        <v>589.5241825800172</v>
      </c>
      <c r="BI516" t="n">
        <v>58.89955828968997</v>
      </c>
      <c r="BJ516" t="n">
        <v>54.2670379508636</v>
      </c>
      <c r="BK516" t="n">
        <v>697.7894123730872</v>
      </c>
      <c r="BL516" t="n">
        <v>3473.493298102545</v>
      </c>
      <c r="BM516" t="n">
        <v>18393.60678005373</v>
      </c>
      <c r="BN516" t="n">
        <v>21559.8646247726</v>
      </c>
      <c r="BO516" t="n">
        <v>2120.805366686237</v>
      </c>
      <c r="BP516" t="n">
        <v>5.551115123125783e-17</v>
      </c>
      <c r="BQ516" t="n">
        <v>0.3344734029566128</v>
      </c>
      <c r="BR516" t="n">
        <v>40.78190064671499</v>
      </c>
      <c r="BS516" t="n">
        <v>61.41217783975981</v>
      </c>
      <c r="BT516" t="n">
        <v>478.104596362193</v>
      </c>
      <c r="BU516" t="n">
        <v>1506.964001440778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207</v>
      </c>
      <c r="C517" t="n">
        <v>75</v>
      </c>
      <c r="D517" t="n">
        <v>1052.696770788054</v>
      </c>
      <c r="E517" t="n">
        <v>9.551866415847238</v>
      </c>
      <c r="F517" t="n">
        <v>152.8784221999006</v>
      </c>
      <c r="G517" t="n">
        <v>3155.35916694275</v>
      </c>
      <c r="H517" t="n">
        <v>252082.3103531364</v>
      </c>
      <c r="I517" t="n">
        <v>195811.1267345063</v>
      </c>
      <c r="J517" t="n">
        <v>-2405.401090655407</v>
      </c>
      <c r="K517" t="n">
        <v>290.5661805298178</v>
      </c>
      <c r="L517" t="n">
        <v>-827.0680415184361</v>
      </c>
      <c r="M517" t="n">
        <v>-1.110223024625157e-15</v>
      </c>
      <c r="N517" t="n">
        <v>2.752715232114632</v>
      </c>
      <c r="O517" t="n">
        <v>589.5241825800172</v>
      </c>
      <c r="P517" t="n">
        <v>0.07354352891937907</v>
      </c>
      <c r="Q517" t="n">
        <v>20.60956858180762</v>
      </c>
      <c r="R517" t="n">
        <v>58.89955828968997</v>
      </c>
      <c r="S517" t="n">
        <v>81.96414186200134</v>
      </c>
      <c r="T517" t="n">
        <v>1141.307324024781</v>
      </c>
      <c r="U517" t="n">
        <v>20244.91956454538</v>
      </c>
      <c r="V517" t="n">
        <v>254</v>
      </c>
      <c r="W517" t="n">
        <v>685</v>
      </c>
      <c r="X517" t="n">
        <v>222.6666666666667</v>
      </c>
      <c r="Y517" t="n">
        <v>0</v>
      </c>
      <c r="Z517" t="n">
        <v>0.3991968513952348</v>
      </c>
      <c r="AA517" t="n">
        <v>3.543741745314807</v>
      </c>
      <c r="AB517" t="n">
        <v>191.3170698900728</v>
      </c>
      <c r="AC517" t="n">
        <v>2646.197916067751</v>
      </c>
      <c r="AD517" t="n">
        <v>4348.485915573514</v>
      </c>
      <c r="AE517" t="n">
        <v>1.192084922649744</v>
      </c>
      <c r="AF517" t="n">
        <v>17.97684912538075</v>
      </c>
      <c r="AG517" t="n">
        <v>261.8048734480116</v>
      </c>
      <c r="AH517" t="n">
        <v>30359.8180642306</v>
      </c>
      <c r="AI517" t="n">
        <v>20977.31301670005</v>
      </c>
      <c r="AJ517" t="n">
        <v>6.95246504446627</v>
      </c>
      <c r="AK517" t="n">
        <v>-21.66916883095054</v>
      </c>
      <c r="AL517" t="n">
        <v>24.65250072354191</v>
      </c>
      <c r="AM517" t="n">
        <v>-0.07354352891937974</v>
      </c>
      <c r="AN517" t="n">
        <v>-17.85685334969296</v>
      </c>
      <c r="AO517" t="n">
        <v>530.6246242903264</v>
      </c>
      <c r="AP517" t="n">
        <v>992717.3582321423</v>
      </c>
      <c r="AQ517" t="n">
        <v>0.2057345348265015</v>
      </c>
      <c r="AR517" t="n">
        <v>0.2262009242980515</v>
      </c>
      <c r="AS517" t="n">
        <v>0.1168656029233642</v>
      </c>
      <c r="AT517" t="n">
        <v>0.253931602770274</v>
      </c>
      <c r="AU517" t="n">
        <v>0.1972673351818088</v>
      </c>
      <c r="AV517" t="n">
        <v>7.802072116210709</v>
      </c>
      <c r="AW517" t="n">
        <v>121.313585777372</v>
      </c>
      <c r="AX517" t="n">
        <v>6105.434948096922</v>
      </c>
      <c r="AY517" t="n">
        <v>154637.8955617656</v>
      </c>
      <c r="AZ517" t="n">
        <v>174237.7429126658</v>
      </c>
      <c r="BA517" t="n">
        <v>2170.329907252194</v>
      </c>
      <c r="BB517" t="n">
        <v>31839.42821235713</v>
      </c>
      <c r="BC517" t="n">
        <v>34009.75811960932</v>
      </c>
      <c r="BD517" t="n">
        <v>-1.110223024625157e-15</v>
      </c>
      <c r="BE517" t="n">
        <v>0.07354352891937907</v>
      </c>
      <c r="BF517" t="n">
        <v>2.752715232114632</v>
      </c>
      <c r="BG517" t="n">
        <v>20.60956858180762</v>
      </c>
      <c r="BH517" t="n">
        <v>589.5241825800172</v>
      </c>
      <c r="BI517" t="n">
        <v>58.89955828968997</v>
      </c>
      <c r="BJ517" t="n">
        <v>54.2670379508636</v>
      </c>
      <c r="BK517" t="n">
        <v>697.7894123730872</v>
      </c>
      <c r="BL517" t="n">
        <v>3473.493298102545</v>
      </c>
      <c r="BM517" t="n">
        <v>28129.41337322055</v>
      </c>
      <c r="BN517" t="n">
        <v>21559.8646247726</v>
      </c>
      <c r="BO517" t="n">
        <v>2120.805366686237</v>
      </c>
      <c r="BP517" t="n">
        <v>5.551115123125783e-17</v>
      </c>
      <c r="BQ517" t="n">
        <v>0.3344734029566128</v>
      </c>
      <c r="BR517" t="n">
        <v>40.78190064671499</v>
      </c>
      <c r="BS517" t="n">
        <v>61.41217783975981</v>
      </c>
      <c r="BT517" t="n">
        <v>478.104596362193</v>
      </c>
      <c r="BU517" t="n">
        <v>1506.964001440778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207</v>
      </c>
      <c r="C518" t="n">
        <v>75</v>
      </c>
      <c r="D518" t="n">
        <v>1052.760757645421</v>
      </c>
      <c r="E518" t="n">
        <v>9.551884072000892</v>
      </c>
      <c r="F518" t="n">
        <v>152.8798407292041</v>
      </c>
      <c r="G518" t="n">
        <v>3156.932171429723</v>
      </c>
      <c r="H518" t="n">
        <v>252082.3105928245</v>
      </c>
      <c r="I518" t="n">
        <v>195811.1267345063</v>
      </c>
      <c r="J518" t="n">
        <v>-2405.401090655407</v>
      </c>
      <c r="K518" t="n">
        <v>290.5661805298178</v>
      </c>
      <c r="L518" t="n">
        <v>-827.0680415184361</v>
      </c>
      <c r="M518" t="n">
        <v>0.7930424665831858</v>
      </c>
      <c r="N518" t="n">
        <v>2.752715232114632</v>
      </c>
      <c r="O518" t="n">
        <v>589.5241825800172</v>
      </c>
      <c r="P518" t="n">
        <v>0.07354352891937907</v>
      </c>
      <c r="Q518" t="n">
        <v>20.60956858180762</v>
      </c>
      <c r="R518" t="n">
        <v>58.89955828968997</v>
      </c>
      <c r="S518" t="n">
        <v>82.75718432858453</v>
      </c>
      <c r="T518" t="n">
        <v>1141.307324024781</v>
      </c>
      <c r="U518" t="n">
        <v>20244.91956454538</v>
      </c>
      <c r="V518" t="n">
        <v>254.6666666666667</v>
      </c>
      <c r="W518" t="n">
        <v>685</v>
      </c>
      <c r="X518" t="n">
        <v>223</v>
      </c>
      <c r="Y518" t="n">
        <v>0</v>
      </c>
      <c r="Z518" t="n">
        <v>0.3992824440356508</v>
      </c>
      <c r="AA518" t="n">
        <v>3.543746889912624</v>
      </c>
      <c r="AB518" t="n">
        <v>191.3626407689148</v>
      </c>
      <c r="AC518" t="n">
        <v>2646.19815575585</v>
      </c>
      <c r="AD518" t="n">
        <v>4348.485915573514</v>
      </c>
      <c r="AE518" t="n">
        <v>1.192116308643655</v>
      </c>
      <c r="AF518" t="n">
        <v>17.97685426997856</v>
      </c>
      <c r="AG518" t="n">
        <v>261.8504443268536</v>
      </c>
      <c r="AH518" t="n">
        <v>30359.8181520753</v>
      </c>
      <c r="AI518" t="n">
        <v>20977.31301670005</v>
      </c>
      <c r="AJ518" t="n">
        <v>6.991810832683293</v>
      </c>
      <c r="AK518" t="n">
        <v>-22.51329425255745</v>
      </c>
      <c r="AL518" t="n">
        <v>22.29046942723238</v>
      </c>
      <c r="AM518" t="n">
        <v>0.7194989376638072</v>
      </c>
      <c r="AN518" t="n">
        <v>-17.85685334969296</v>
      </c>
      <c r="AO518" t="n">
        <v>530.6246242903264</v>
      </c>
      <c r="AP518" t="n">
        <v>992803.9807817963</v>
      </c>
      <c r="AQ518" t="n">
        <v>0.2057323596833686</v>
      </c>
      <c r="AR518" t="n">
        <v>0.2261614431275046</v>
      </c>
      <c r="AS518" t="n">
        <v>0.1169564853506714</v>
      </c>
      <c r="AT518" t="n">
        <v>0.2539094478593035</v>
      </c>
      <c r="AU518" t="n">
        <v>0.1972402639791519</v>
      </c>
      <c r="AV518" t="n">
        <v>7.801336183781618</v>
      </c>
      <c r="AW518" t="n">
        <v>121.3050053836054</v>
      </c>
      <c r="AX518" t="n">
        <v>6107.362432949059</v>
      </c>
      <c r="AY518" t="n">
        <v>154626.1801928686</v>
      </c>
      <c r="AZ518" t="n">
        <v>174223.3729759492</v>
      </c>
      <c r="BA518" t="n">
        <v>2170.329907252194</v>
      </c>
      <c r="BB518" t="n">
        <v>31839.42821235713</v>
      </c>
      <c r="BC518" t="n">
        <v>34009.75811960932</v>
      </c>
      <c r="BD518" t="n">
        <v>0.7930424665831858</v>
      </c>
      <c r="BE518" t="n">
        <v>0.07354352891937907</v>
      </c>
      <c r="BF518" t="n">
        <v>2.752715232114632</v>
      </c>
      <c r="BG518" t="n">
        <v>20.60956858180762</v>
      </c>
      <c r="BH518" t="n">
        <v>589.5241825800172</v>
      </c>
      <c r="BI518" t="n">
        <v>58.89955828968997</v>
      </c>
      <c r="BJ518" t="n">
        <v>17012.25493522145</v>
      </c>
      <c r="BK518" t="n">
        <v>697.7894123730872</v>
      </c>
      <c r="BL518" t="n">
        <v>3473.493298102545</v>
      </c>
      <c r="BM518" t="n">
        <v>28129.41337322055</v>
      </c>
      <c r="BN518" t="n">
        <v>21559.8646247726</v>
      </c>
      <c r="BO518" t="n">
        <v>2120.805366686237</v>
      </c>
      <c r="BP518" t="n">
        <v>0.06268468090323102</v>
      </c>
      <c r="BQ518" t="n">
        <v>0.3344734029566128</v>
      </c>
      <c r="BR518" t="n">
        <v>40.78190064671499</v>
      </c>
      <c r="BS518" t="n">
        <v>1401.827231123359</v>
      </c>
      <c r="BT518" t="n">
        <v>478.104596362193</v>
      </c>
      <c r="BU518" t="n">
        <v>1506.964001440778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207</v>
      </c>
      <c r="C519" t="n">
        <v>75</v>
      </c>
      <c r="D519" t="n">
        <v>1052.817636565456</v>
      </c>
      <c r="E519" t="n">
        <v>9.5519001422229</v>
      </c>
      <c r="F519" t="n">
        <v>152.880967472964</v>
      </c>
      <c r="G519" t="n">
        <v>3158.335578314361</v>
      </c>
      <c r="H519" t="n">
        <v>252082.3105928245</v>
      </c>
      <c r="I519" t="n">
        <v>195811.1267345063</v>
      </c>
      <c r="J519" t="n">
        <v>-2405.401090655407</v>
      </c>
      <c r="K519" t="n">
        <v>290.5661805298178</v>
      </c>
      <c r="L519" t="n">
        <v>-827.0680415184361</v>
      </c>
      <c r="M519" t="n">
        <v>1.189563699874779</v>
      </c>
      <c r="N519" t="n">
        <v>2.752715232114632</v>
      </c>
      <c r="O519" t="n">
        <v>589.5241825800172</v>
      </c>
      <c r="P519" t="n">
        <v>0.07354352891937907</v>
      </c>
      <c r="Q519" t="n">
        <v>20.60956858180762</v>
      </c>
      <c r="R519" t="n">
        <v>58.89955828968997</v>
      </c>
      <c r="S519" t="n">
        <v>83.15370556187612</v>
      </c>
      <c r="T519" t="n">
        <v>1141.307324024781</v>
      </c>
      <c r="U519" t="n">
        <v>20244.91956454538</v>
      </c>
      <c r="V519" t="n">
        <v>255</v>
      </c>
      <c r="W519" t="n">
        <v>685</v>
      </c>
      <c r="X519" t="n">
        <v>223</v>
      </c>
      <c r="Y519" t="n">
        <v>0</v>
      </c>
      <c r="Z519" t="n">
        <v>0.3993252513213494</v>
      </c>
      <c r="AA519" t="n">
        <v>3.543750974221728</v>
      </c>
      <c r="AB519" t="n">
        <v>191.4033209192027</v>
      </c>
      <c r="AC519" t="n">
        <v>2646.19815575585</v>
      </c>
      <c r="AD519" t="n">
        <v>4348.485915573514</v>
      </c>
      <c r="AE519" t="n">
        <v>1.192132012606101</v>
      </c>
      <c r="AF519" t="n">
        <v>17.97685835428767</v>
      </c>
      <c r="AG519" t="n">
        <v>261.8911244771415</v>
      </c>
      <c r="AH519" t="n">
        <v>30359.8181520753</v>
      </c>
      <c r="AI519" t="n">
        <v>20977.31301670005</v>
      </c>
      <c r="AJ519" t="n">
        <v>-8.714313039893439</v>
      </c>
      <c r="AK519" t="n">
        <v>2.3887111858611</v>
      </c>
      <c r="AL519" t="n">
        <v>-9.603622140101727</v>
      </c>
      <c r="AM519" t="n">
        <v>1.116020170955401</v>
      </c>
      <c r="AN519" t="n">
        <v>-17.85685334969296</v>
      </c>
      <c r="AO519" t="n">
        <v>530.6246242903264</v>
      </c>
      <c r="AP519" t="n">
        <v>992864.4700729098</v>
      </c>
      <c r="AQ519" t="n">
        <v>0.2057202059046879</v>
      </c>
      <c r="AR519" t="n">
        <v>0.226149762844495</v>
      </c>
      <c r="AS519" t="n">
        <v>0.1170076612953185</v>
      </c>
      <c r="AT519" t="n">
        <v>0.2538939786759749</v>
      </c>
      <c r="AU519" t="n">
        <v>0.1972283912795237</v>
      </c>
      <c r="AV519" t="n">
        <v>7.800976702584781</v>
      </c>
      <c r="AW519" t="n">
        <v>121.3009335377549</v>
      </c>
      <c r="AX519" t="n">
        <v>6109.482733305023</v>
      </c>
      <c r="AY519" t="n">
        <v>154620.2946909094</v>
      </c>
      <c r="AZ519" t="n">
        <v>174215.3142350405</v>
      </c>
      <c r="BA519" t="n">
        <v>2170.329907252194</v>
      </c>
      <c r="BB519" t="n">
        <v>31839.42821235713</v>
      </c>
      <c r="BC519" t="n">
        <v>34009.75811960932</v>
      </c>
      <c r="BD519" t="n">
        <v>1.189563699874779</v>
      </c>
      <c r="BE519" t="n">
        <v>0.07354352891937907</v>
      </c>
      <c r="BF519" t="n">
        <v>2.752715232114632</v>
      </c>
      <c r="BG519" t="n">
        <v>20.60956858180762</v>
      </c>
      <c r="BH519" t="n">
        <v>589.5241825800172</v>
      </c>
      <c r="BI519" t="n">
        <v>58.89955828968997</v>
      </c>
      <c r="BJ519" t="n">
        <v>25491.24888385674</v>
      </c>
      <c r="BK519" t="n">
        <v>697.7894123730872</v>
      </c>
      <c r="BL519" t="n">
        <v>3473.493298102545</v>
      </c>
      <c r="BM519" t="n">
        <v>28129.41337322055</v>
      </c>
      <c r="BN519" t="n">
        <v>21559.8646247726</v>
      </c>
      <c r="BO519" t="n">
        <v>2120.805366686237</v>
      </c>
      <c r="BP519" t="n">
        <v>0.09402702135484649</v>
      </c>
      <c r="BQ519" t="n">
        <v>0.3344734029566128</v>
      </c>
      <c r="BR519" t="n">
        <v>40.78190064671499</v>
      </c>
      <c r="BS519" t="n">
        <v>2072.034757765158</v>
      </c>
      <c r="BT519" t="n">
        <v>478.104596362193</v>
      </c>
      <c r="BU519" t="n">
        <v>1506.964001440778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207</v>
      </c>
      <c r="C520" t="n">
        <v>75</v>
      </c>
      <c r="D520" t="n">
        <v>1052.873826048411</v>
      </c>
      <c r="E520" t="n">
        <v>9.551934302759401</v>
      </c>
      <c r="F520" t="n">
        <v>153.2170586908764</v>
      </c>
      <c r="G520" t="n">
        <v>3159.708899781292</v>
      </c>
      <c r="H520" t="n">
        <v>251589.7509639114</v>
      </c>
      <c r="I520" t="n">
        <v>195811.1267345063</v>
      </c>
      <c r="J520" t="n">
        <v>-2405.401090655407</v>
      </c>
      <c r="K520" t="n">
        <v>290.5661805298178</v>
      </c>
      <c r="L520" t="n">
        <v>-827.0680415184361</v>
      </c>
      <c r="M520" t="n">
        <v>1.189563699874779</v>
      </c>
      <c r="N520" t="n">
        <v>2.752715232114632</v>
      </c>
      <c r="O520" t="n">
        <v>589.5241825800172</v>
      </c>
      <c r="P520" t="n">
        <v>0.07354352891937907</v>
      </c>
      <c r="Q520" t="n">
        <v>20.60956858180762</v>
      </c>
      <c r="R520" t="n">
        <v>58.89955828968997</v>
      </c>
      <c r="S520" t="n">
        <v>83.15370556187612</v>
      </c>
      <c r="T520" t="n">
        <v>1141.642216535395</v>
      </c>
      <c r="U520" t="n">
        <v>20244.91956454538</v>
      </c>
      <c r="V520" t="n">
        <v>255</v>
      </c>
      <c r="W520" t="n">
        <v>685</v>
      </c>
      <c r="X520" t="n">
        <v>223.6666666666667</v>
      </c>
      <c r="Y520" t="n">
        <v>0</v>
      </c>
      <c r="Z520" t="n">
        <v>0.3993253033099793</v>
      </c>
      <c r="AA520" t="n">
        <v>3.543836396364308</v>
      </c>
      <c r="AB520" t="n">
        <v>191.4432401529798</v>
      </c>
      <c r="AC520" t="n">
        <v>2646.198840790343</v>
      </c>
      <c r="AD520" t="n">
        <v>4348.485915573514</v>
      </c>
      <c r="AE520" t="n">
        <v>1.19213206459473</v>
      </c>
      <c r="AF520" t="n">
        <v>17.97689224160023</v>
      </c>
      <c r="AG520" t="n">
        <v>261.9310437109186</v>
      </c>
      <c r="AH520" t="n">
        <v>30359.81840312996</v>
      </c>
      <c r="AI520" t="n">
        <v>20977.31301670005</v>
      </c>
      <c r="AJ520" t="n">
        <v>-16.5673749761818</v>
      </c>
      <c r="AK520" t="n">
        <v>14.83971390507038</v>
      </c>
      <c r="AL520" t="n">
        <v>-25.55066792376878</v>
      </c>
      <c r="AM520" t="n">
        <v>1.116020170955401</v>
      </c>
      <c r="AN520" t="n">
        <v>-17.85685334969296</v>
      </c>
      <c r="AO520" t="n">
        <v>530.6246242903264</v>
      </c>
      <c r="AP520" t="n">
        <v>993724.1629977754</v>
      </c>
      <c r="AQ520" t="n">
        <v>0.2057454926434922</v>
      </c>
      <c r="AR520" t="n">
        <v>0.2262775973914762</v>
      </c>
      <c r="AS520" t="n">
        <v>0.1172449598727791</v>
      </c>
      <c r="AT520" t="n">
        <v>0.253674329335382</v>
      </c>
      <c r="AU520" t="n">
        <v>0.1970576207568706</v>
      </c>
      <c r="AV520" t="n">
        <v>7.798667911942073</v>
      </c>
      <c r="AW520" t="n">
        <v>121.2625804432262</v>
      </c>
      <c r="AX520" t="n">
        <v>6108.97141329161</v>
      </c>
      <c r="AY520" t="n">
        <v>154591.8510925197</v>
      </c>
      <c r="AZ520" t="n">
        <v>174181.948345102</v>
      </c>
      <c r="BA520" t="n">
        <v>2170.329907252194</v>
      </c>
      <c r="BB520" t="n">
        <v>31839.42821235713</v>
      </c>
      <c r="BC520" t="n">
        <v>34009.75811960932</v>
      </c>
      <c r="BD520" t="n">
        <v>1.189563699874779</v>
      </c>
      <c r="BE520" t="n">
        <v>0.07354352891937907</v>
      </c>
      <c r="BF520" t="n">
        <v>2.752715232114632</v>
      </c>
      <c r="BG520" t="n">
        <v>20.60956858180762</v>
      </c>
      <c r="BH520" t="n">
        <v>589.5241825800172</v>
      </c>
      <c r="BI520" t="n">
        <v>58.89955828968997</v>
      </c>
      <c r="BJ520" t="n">
        <v>25491.24888385674</v>
      </c>
      <c r="BK520" t="n">
        <v>697.7894123730872</v>
      </c>
      <c r="BL520" t="n">
        <v>3473.493298102545</v>
      </c>
      <c r="BM520" t="n">
        <v>28129.41337322055</v>
      </c>
      <c r="BN520" t="n">
        <v>21559.8646247726</v>
      </c>
      <c r="BO520" t="n">
        <v>2120.805366686237</v>
      </c>
      <c r="BP520" t="n">
        <v>0.09402702135484649</v>
      </c>
      <c r="BQ520" t="n">
        <v>0.3344734029566128</v>
      </c>
      <c r="BR520" t="n">
        <v>40.78190064671499</v>
      </c>
      <c r="BS520" t="n">
        <v>2072.034757765158</v>
      </c>
      <c r="BT520" t="n">
        <v>478.104596362193</v>
      </c>
      <c r="BU520" t="n">
        <v>1506.964001440778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207</v>
      </c>
      <c r="C521" t="n">
        <v>75</v>
      </c>
      <c r="D521" t="n">
        <v>1052.892628611208</v>
      </c>
      <c r="E521" t="n">
        <v>9.551950083151048</v>
      </c>
      <c r="F521" t="n">
        <v>153.3854079843529</v>
      </c>
      <c r="G521" t="n">
        <v>3160.146452478206</v>
      </c>
      <c r="H521" t="n">
        <v>251343.4711494549</v>
      </c>
      <c r="I521" t="n">
        <v>195811.1267345063</v>
      </c>
      <c r="J521" t="n">
        <v>-2405.401090655407</v>
      </c>
      <c r="K521" t="n">
        <v>290.5661805298178</v>
      </c>
      <c r="L521" t="n">
        <v>-827.0680415184361</v>
      </c>
      <c r="M521" t="n">
        <v>1.189563699874779</v>
      </c>
      <c r="N521" t="n">
        <v>2.752715232114632</v>
      </c>
      <c r="O521" t="n">
        <v>589.5241825800172</v>
      </c>
      <c r="P521" t="n">
        <v>0.07354352891937907</v>
      </c>
      <c r="Q521" t="n">
        <v>23.95066240604068</v>
      </c>
      <c r="R521" t="n">
        <v>58.89955828968997</v>
      </c>
      <c r="S521" t="n">
        <v>83.15370556187612</v>
      </c>
      <c r="T521" t="n">
        <v>1145.150756614935</v>
      </c>
      <c r="U521" t="n">
        <v>20244.91956454538</v>
      </c>
      <c r="V521" t="n">
        <v>255</v>
      </c>
      <c r="W521" t="n">
        <v>685.6666666666666</v>
      </c>
      <c r="X521" t="n">
        <v>224</v>
      </c>
      <c r="Y521" t="n">
        <v>0</v>
      </c>
      <c r="Z521" t="n">
        <v>0.3993253272992281</v>
      </c>
      <c r="AA521" t="n">
        <v>3.543880323855021</v>
      </c>
      <c r="AB521" t="n">
        <v>191.4559618701923</v>
      </c>
      <c r="AC521" t="n">
        <v>2646.200015788727</v>
      </c>
      <c r="AD521" t="n">
        <v>4348.485915573514</v>
      </c>
      <c r="AE521" t="n">
        <v>1.192132088583979</v>
      </c>
      <c r="AF521" t="n">
        <v>17.97691040167593</v>
      </c>
      <c r="AG521" t="n">
        <v>261.9437654281311</v>
      </c>
      <c r="AH521" t="n">
        <v>30359.81883374791</v>
      </c>
      <c r="AI521" t="n">
        <v>20977.31301670005</v>
      </c>
      <c r="AJ521" t="n">
        <v>-29.13004203390462</v>
      </c>
      <c r="AK521" t="n">
        <v>9.972090322294749</v>
      </c>
      <c r="AL521" t="n">
        <v>-18.14675287862407</v>
      </c>
      <c r="AM521" t="n">
        <v>1.116020170955401</v>
      </c>
      <c r="AN521" t="n">
        <v>-21.19794717392602</v>
      </c>
      <c r="AO521" t="n">
        <v>530.6246242903264</v>
      </c>
      <c r="AP521" t="n">
        <v>993777.5245873579</v>
      </c>
      <c r="AQ521" t="n">
        <v>0.2057351807629562</v>
      </c>
      <c r="AR521" t="n">
        <v>0.2270107482337058</v>
      </c>
      <c r="AS521" t="n">
        <v>0.1172896425567995</v>
      </c>
      <c r="AT521" t="n">
        <v>0.2529172450013436</v>
      </c>
      <c r="AU521" t="n">
        <v>0.1970471834451949</v>
      </c>
      <c r="AV521" t="n">
        <v>7.798448632583269</v>
      </c>
      <c r="AW521" t="n">
        <v>121.2601122213039</v>
      </c>
      <c r="AX521" t="n">
        <v>6109.283259742685</v>
      </c>
      <c r="AY521" t="n">
        <v>154588.3030368906</v>
      </c>
      <c r="AZ521" t="n">
        <v>174176.9525087865</v>
      </c>
      <c r="BA521" t="n">
        <v>7083.048707003323</v>
      </c>
      <c r="BB521" t="n">
        <v>31839.42821235713</v>
      </c>
      <c r="BC521" t="n">
        <v>38922.47691936045</v>
      </c>
      <c r="BD521" t="n">
        <v>1.189563699874779</v>
      </c>
      <c r="BE521" t="n">
        <v>0.07354352891937907</v>
      </c>
      <c r="BF521" t="n">
        <v>2.752715232114632</v>
      </c>
      <c r="BG521" t="n">
        <v>23.95066240604068</v>
      </c>
      <c r="BH521" t="n">
        <v>589.5241825800172</v>
      </c>
      <c r="BI521" t="n">
        <v>58.89955828968997</v>
      </c>
      <c r="BJ521" t="n">
        <v>25491.24888385674</v>
      </c>
      <c r="BK521" t="n">
        <v>697.7894123730872</v>
      </c>
      <c r="BL521" t="n">
        <v>3473.493298102545</v>
      </c>
      <c r="BM521" t="n">
        <v>33042.13217297168</v>
      </c>
      <c r="BN521" t="n">
        <v>21559.8646247726</v>
      </c>
      <c r="BO521" t="n">
        <v>2120.805366686237</v>
      </c>
      <c r="BP521" t="n">
        <v>0.09402702135484649</v>
      </c>
      <c r="BQ521" t="n">
        <v>0.3344734029566128</v>
      </c>
      <c r="BR521" t="n">
        <v>40.78190064671499</v>
      </c>
      <c r="BS521" t="n">
        <v>2072.034757765158</v>
      </c>
      <c r="BT521" t="n">
        <v>478.104596362193</v>
      </c>
      <c r="BU521" t="n">
        <v>1506.964001440778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207</v>
      </c>
      <c r="C522" t="n">
        <v>75.33333333333333</v>
      </c>
      <c r="D522" t="n">
        <v>1052.942372847778</v>
      </c>
      <c r="E522" t="n">
        <v>9.551966268129133</v>
      </c>
      <c r="F522" t="n">
        <v>153.3862482072765</v>
      </c>
      <c r="G522" t="n">
        <v>3161.377090450476</v>
      </c>
      <c r="H522" t="n">
        <v>251343.4711494549</v>
      </c>
      <c r="I522" t="n">
        <v>195811.1267345063</v>
      </c>
      <c r="J522" t="n">
        <v>-2405.401090655407</v>
      </c>
      <c r="K522" t="n">
        <v>290.5661805298178</v>
      </c>
      <c r="L522" t="n">
        <v>-827.0680415184361</v>
      </c>
      <c r="M522" t="n">
        <v>1.189563699874779</v>
      </c>
      <c r="N522" t="n">
        <v>2.752715232114632</v>
      </c>
      <c r="O522" t="n">
        <v>589.5241825800172</v>
      </c>
      <c r="P522" t="n">
        <v>0.07354352891937907</v>
      </c>
      <c r="Q522" t="n">
        <v>25.62120931815722</v>
      </c>
      <c r="R522" t="n">
        <v>58.89955828968997</v>
      </c>
      <c r="S522" t="n">
        <v>83.15370556187612</v>
      </c>
      <c r="T522" t="n">
        <v>1146.821303527051</v>
      </c>
      <c r="U522" t="n">
        <v>20244.91956454538</v>
      </c>
      <c r="V522" t="n">
        <v>255</v>
      </c>
      <c r="W522" t="n">
        <v>686</v>
      </c>
      <c r="X522" t="n">
        <v>224</v>
      </c>
      <c r="Y522" t="n">
        <v>0</v>
      </c>
      <c r="Z522" t="n">
        <v>0.3993253523456854</v>
      </c>
      <c r="AA522" t="n">
        <v>3.543883482723103</v>
      </c>
      <c r="AB522" t="n">
        <v>191.4917271451557</v>
      </c>
      <c r="AC522" t="n">
        <v>2646.200432029297</v>
      </c>
      <c r="AD522" t="n">
        <v>4348.485915573514</v>
      </c>
      <c r="AE522" t="n">
        <v>1.192132113630437</v>
      </c>
      <c r="AF522" t="n">
        <v>17.97691356054402</v>
      </c>
      <c r="AG522" t="n">
        <v>261.9795307030945</v>
      </c>
      <c r="AH522" t="n">
        <v>30359.81898629321</v>
      </c>
      <c r="AI522" t="n">
        <v>20977.31301670005</v>
      </c>
      <c r="AJ522" t="n">
        <v>-35.41137556276603</v>
      </c>
      <c r="AK522" t="n">
        <v>-16.73815235524305</v>
      </c>
      <c r="AL522" t="n">
        <v>1.440850083589538</v>
      </c>
      <c r="AM522" t="n">
        <v>1.116020170955401</v>
      </c>
      <c r="AN522" t="n">
        <v>-22.86849408604256</v>
      </c>
      <c r="AO522" t="n">
        <v>530.6246242903264</v>
      </c>
      <c r="AP522" t="n">
        <v>993832.4457651895</v>
      </c>
      <c r="AQ522" t="n">
        <v>0.2058864368743505</v>
      </c>
      <c r="AR522" t="n">
        <v>0.2269363728879249</v>
      </c>
      <c r="AS522" t="n">
        <v>0.1172328504006673</v>
      </c>
      <c r="AT522" t="n">
        <v>0.2529032657571729</v>
      </c>
      <c r="AU522" t="n">
        <v>0.1970410740798844</v>
      </c>
      <c r="AV522" t="n">
        <v>7.798553767194778</v>
      </c>
      <c r="AW522" t="n">
        <v>121.2695617503431</v>
      </c>
      <c r="AX522" t="n">
        <v>6112.326595367852</v>
      </c>
      <c r="AY522" t="n">
        <v>154595.5086586636</v>
      </c>
      <c r="AZ522" t="n">
        <v>174184.7323649781</v>
      </c>
      <c r="BA522" t="n">
        <v>9539.408106878887</v>
      </c>
      <c r="BB522" t="n">
        <v>31839.42821235713</v>
      </c>
      <c r="BC522" t="n">
        <v>41378.83631923601</v>
      </c>
      <c r="BD522" t="n">
        <v>1.189563699874779</v>
      </c>
      <c r="BE522" t="n">
        <v>0.07354352891937907</v>
      </c>
      <c r="BF522" t="n">
        <v>2.752715232114632</v>
      </c>
      <c r="BG522" t="n">
        <v>25.62120931815722</v>
      </c>
      <c r="BH522" t="n">
        <v>589.5241825800172</v>
      </c>
      <c r="BI522" t="n">
        <v>58.89955828968997</v>
      </c>
      <c r="BJ522" t="n">
        <v>25491.24888385674</v>
      </c>
      <c r="BK522" t="n">
        <v>697.7894123730872</v>
      </c>
      <c r="BL522" t="n">
        <v>3473.493298102545</v>
      </c>
      <c r="BM522" t="n">
        <v>35498.49157284724</v>
      </c>
      <c r="BN522" t="n">
        <v>21559.8646247726</v>
      </c>
      <c r="BO522" t="n">
        <v>2120.805366686237</v>
      </c>
      <c r="BP522" t="n">
        <v>0.09402702135484649</v>
      </c>
      <c r="BQ522" t="n">
        <v>0.3344734029566128</v>
      </c>
      <c r="BR522" t="n">
        <v>40.78190064671499</v>
      </c>
      <c r="BS522" t="n">
        <v>2072.034757765158</v>
      </c>
      <c r="BT522" t="n">
        <v>478.104596362193</v>
      </c>
      <c r="BU522" t="n">
        <v>1506.964001440778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207</v>
      </c>
      <c r="C523" t="n">
        <v>76</v>
      </c>
      <c r="D523" t="n">
        <v>1053.129004808156</v>
      </c>
      <c r="E523" t="n">
        <v>9.551983631534984</v>
      </c>
      <c r="F523" t="n">
        <v>153.3867737447151</v>
      </c>
      <c r="G523" t="n">
        <v>3162.583789638809</v>
      </c>
      <c r="H523" t="n">
        <v>251473.9870186991</v>
      </c>
      <c r="I523" t="n">
        <v>195811.1267345063</v>
      </c>
      <c r="J523" t="n">
        <v>-2405.401090655407</v>
      </c>
      <c r="K523" t="n">
        <v>290.5661805298178</v>
      </c>
      <c r="L523" t="n">
        <v>-827.0680415184361</v>
      </c>
      <c r="M523" t="n">
        <v>1.189563699874779</v>
      </c>
      <c r="N523" t="n">
        <v>2.752715232114632</v>
      </c>
      <c r="O523" t="n">
        <v>589.5241825800172</v>
      </c>
      <c r="P523" t="n">
        <v>0.07354352891937907</v>
      </c>
      <c r="Q523" t="n">
        <v>25.62120931815722</v>
      </c>
      <c r="R523" t="n">
        <v>58.89955828968997</v>
      </c>
      <c r="S523" t="n">
        <v>83.15370556187612</v>
      </c>
      <c r="T523" t="n">
        <v>1146.821303527051</v>
      </c>
      <c r="U523" t="n">
        <v>20244.91956454538</v>
      </c>
      <c r="V523" t="n">
        <v>255</v>
      </c>
      <c r="W523" t="n">
        <v>686</v>
      </c>
      <c r="X523" t="n">
        <v>224</v>
      </c>
      <c r="Y523" t="n">
        <v>0</v>
      </c>
      <c r="Z523" t="n">
        <v>0.3993253794426551</v>
      </c>
      <c r="AA523" t="n">
        <v>3.543885443388155</v>
      </c>
      <c r="AB523" t="n">
        <v>191.5267726238178</v>
      </c>
      <c r="AC523" t="n">
        <v>2648.354922079735</v>
      </c>
      <c r="AD523" t="n">
        <v>4348.485915573514</v>
      </c>
      <c r="AE523" t="n">
        <v>1.192132140727406</v>
      </c>
      <c r="AF523" t="n">
        <v>17.97691552120907</v>
      </c>
      <c r="AG523" t="n">
        <v>262.0145761817566</v>
      </c>
      <c r="AH523" t="n">
        <v>30361.97347634365</v>
      </c>
      <c r="AI523" t="n">
        <v>20977.31301670005</v>
      </c>
      <c r="AJ523" t="n">
        <v>-3.064981696645612</v>
      </c>
      <c r="AK523" t="n">
        <v>-47.36615585567504</v>
      </c>
      <c r="AL523" t="n">
        <v>31.38444158822926</v>
      </c>
      <c r="AM523" t="n">
        <v>1.116020170955401</v>
      </c>
      <c r="AN523" t="n">
        <v>-22.86849408604256</v>
      </c>
      <c r="AO523" t="n">
        <v>530.6246242903264</v>
      </c>
      <c r="AP523" t="n">
        <v>993493.1888721861</v>
      </c>
      <c r="AQ523" t="n">
        <v>0.2059570917106096</v>
      </c>
      <c r="AR523" t="n">
        <v>0.2267692661512871</v>
      </c>
      <c r="AS523" t="n">
        <v>0.1171756558337453</v>
      </c>
      <c r="AT523" t="n">
        <v>0.2529896268687861</v>
      </c>
      <c r="AU523" t="n">
        <v>0.1971083594355719</v>
      </c>
      <c r="AV523" t="n">
        <v>7.799036608565658</v>
      </c>
      <c r="AW523" t="n">
        <v>121.2849607843464</v>
      </c>
      <c r="AX523" t="n">
        <v>6115.559314247073</v>
      </c>
      <c r="AY523" t="n">
        <v>154732.1756314062</v>
      </c>
      <c r="AZ523" t="n">
        <v>174190.2240160689</v>
      </c>
      <c r="BA523" t="n">
        <v>9539.408106878887</v>
      </c>
      <c r="BB523" t="n">
        <v>31839.42821235713</v>
      </c>
      <c r="BC523" t="n">
        <v>41378.83631923601</v>
      </c>
      <c r="BD523" t="n">
        <v>1.189563699874779</v>
      </c>
      <c r="BE523" t="n">
        <v>0.07354352891937907</v>
      </c>
      <c r="BF523" t="n">
        <v>2.752715232114632</v>
      </c>
      <c r="BG523" t="n">
        <v>25.62120931815722</v>
      </c>
      <c r="BH523" t="n">
        <v>589.5241825800172</v>
      </c>
      <c r="BI523" t="n">
        <v>58.89955828968997</v>
      </c>
      <c r="BJ523" t="n">
        <v>25491.24888385674</v>
      </c>
      <c r="BK523" t="n">
        <v>697.7894123730872</v>
      </c>
      <c r="BL523" t="n">
        <v>3473.493298102545</v>
      </c>
      <c r="BM523" t="n">
        <v>35498.49157284724</v>
      </c>
      <c r="BN523" t="n">
        <v>21559.8646247726</v>
      </c>
      <c r="BO523" t="n">
        <v>2120.805366686237</v>
      </c>
      <c r="BP523" t="n">
        <v>0.09402702135484649</v>
      </c>
      <c r="BQ523" t="n">
        <v>0.3344734029566128</v>
      </c>
      <c r="BR523" t="n">
        <v>40.78190064671499</v>
      </c>
      <c r="BS523" t="n">
        <v>2072.034757765158</v>
      </c>
      <c r="BT523" t="n">
        <v>478.104596362193</v>
      </c>
      <c r="BU523" t="n">
        <v>1506.964001440778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207</v>
      </c>
      <c r="C524" t="n">
        <v>76</v>
      </c>
      <c r="D524" t="n">
        <v>1053.287224434571</v>
      </c>
      <c r="E524" t="n">
        <v>9.55200053069272</v>
      </c>
      <c r="F524" t="n">
        <v>153.3855182962317</v>
      </c>
      <c r="G524" t="n">
        <v>3163.70713886542</v>
      </c>
      <c r="H524" t="n">
        <v>251580.7504834668</v>
      </c>
      <c r="I524" t="n">
        <v>195811.1267345063</v>
      </c>
      <c r="J524" t="n">
        <v>-2401.941530813925</v>
      </c>
      <c r="K524" t="n">
        <v>290.5661805298178</v>
      </c>
      <c r="L524" t="n">
        <v>-827.0680415184361</v>
      </c>
      <c r="M524" t="n">
        <v>1.189563699874779</v>
      </c>
      <c r="N524" t="n">
        <v>2.066452844805281</v>
      </c>
      <c r="O524" t="n">
        <v>589.5241825800172</v>
      </c>
      <c r="P524" t="n">
        <v>0.07354352891937907</v>
      </c>
      <c r="Q524" t="n">
        <v>25.62120931815722</v>
      </c>
      <c r="R524" t="n">
        <v>58.89955828968997</v>
      </c>
      <c r="S524" t="n">
        <v>83.15370556187612</v>
      </c>
      <c r="T524" t="n">
        <v>1147.507565914361</v>
      </c>
      <c r="U524" t="n">
        <v>20244.91956454538</v>
      </c>
      <c r="V524" t="n">
        <v>255.6666666666667</v>
      </c>
      <c r="W524" t="n">
        <v>686</v>
      </c>
      <c r="X524" t="n">
        <v>224</v>
      </c>
      <c r="Y524" t="n">
        <v>0</v>
      </c>
      <c r="Z524" t="n">
        <v>0.3993254049177644</v>
      </c>
      <c r="AA524" t="n">
        <v>3.550811964732224</v>
      </c>
      <c r="AB524" t="n">
        <v>191.5593659711171</v>
      </c>
      <c r="AC524" t="n">
        <v>2650.103579442647</v>
      </c>
      <c r="AD524" t="n">
        <v>4348.485915573514</v>
      </c>
      <c r="AE524" t="n">
        <v>1.192132166202515</v>
      </c>
      <c r="AF524" t="n">
        <v>17.97945500253057</v>
      </c>
      <c r="AG524" t="n">
        <v>262.047169529056</v>
      </c>
      <c r="AH524" t="n">
        <v>30363.72213370657</v>
      </c>
      <c r="AI524" t="n">
        <v>20977.31301670005</v>
      </c>
      <c r="AJ524" t="n">
        <v>18.46656284602359</v>
      </c>
      <c r="AK524" t="n">
        <v>-60.96047033691991</v>
      </c>
      <c r="AL524" t="n">
        <v>44.97113638689657</v>
      </c>
      <c r="AM524" t="n">
        <v>1.116020170955401</v>
      </c>
      <c r="AN524" t="n">
        <v>-23.5547564733519</v>
      </c>
      <c r="AO524" t="n">
        <v>530.6246242903264</v>
      </c>
      <c r="AP524" t="n">
        <v>992866.3958978587</v>
      </c>
      <c r="AQ524" t="n">
        <v>0.2056692248473508</v>
      </c>
      <c r="AR524" t="n">
        <v>0.2267258397034081</v>
      </c>
      <c r="AS524" t="n">
        <v>0.1170962787803241</v>
      </c>
      <c r="AT524" t="n">
        <v>0.2532807919148969</v>
      </c>
      <c r="AU524" t="n">
        <v>0.1972278647540201</v>
      </c>
      <c r="AV524" t="n">
        <v>7.800431116740629</v>
      </c>
      <c r="AW524" t="n">
        <v>121.3002117796035</v>
      </c>
      <c r="AX524" t="n">
        <v>6118.900909543107</v>
      </c>
      <c r="AY524" t="n">
        <v>154844.1760412033</v>
      </c>
      <c r="AZ524" t="n">
        <v>174194.9490164511</v>
      </c>
      <c r="BA524" t="n">
        <v>9539.408106878887</v>
      </c>
      <c r="BB524" t="n">
        <v>31839.42821235713</v>
      </c>
      <c r="BC524" t="n">
        <v>41378.83631923601</v>
      </c>
      <c r="BD524" t="n">
        <v>1.189563699874779</v>
      </c>
      <c r="BE524" t="n">
        <v>0.07354352891937907</v>
      </c>
      <c r="BF524" t="n">
        <v>2.066452844805281</v>
      </c>
      <c r="BG524" t="n">
        <v>25.62120931815722</v>
      </c>
      <c r="BH524" t="n">
        <v>589.5241825800172</v>
      </c>
      <c r="BI524" t="n">
        <v>58.89955828968997</v>
      </c>
      <c r="BJ524" t="n">
        <v>25491.24888385674</v>
      </c>
      <c r="BK524" t="n">
        <v>697.7894123730872</v>
      </c>
      <c r="BL524" t="n">
        <v>2466.694906247541</v>
      </c>
      <c r="BM524" t="n">
        <v>35498.49157284724</v>
      </c>
      <c r="BN524" t="n">
        <v>21559.8646247726</v>
      </c>
      <c r="BO524" t="n">
        <v>2120.805366686237</v>
      </c>
      <c r="BP524" t="n">
        <v>0.09402702135484649</v>
      </c>
      <c r="BQ524" t="n">
        <v>0.161363089645363</v>
      </c>
      <c r="BR524" t="n">
        <v>40.78190064671499</v>
      </c>
      <c r="BS524" t="n">
        <v>2072.034757765158</v>
      </c>
      <c r="BT524" t="n">
        <v>224.1387834628224</v>
      </c>
      <c r="BU524" t="n">
        <v>1506.964001440778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207</v>
      </c>
      <c r="C525" t="n">
        <v>76</v>
      </c>
      <c r="D525" t="n">
        <v>1053.409519524368</v>
      </c>
      <c r="E525" t="n">
        <v>9.55200873693645</v>
      </c>
      <c r="F525" t="n">
        <v>153.3862652966399</v>
      </c>
      <c r="G525" t="n">
        <v>3164.449380380296</v>
      </c>
      <c r="H525" t="n">
        <v>251666.1821841171</v>
      </c>
      <c r="I525" t="n">
        <v>195811.1267345063</v>
      </c>
      <c r="J525" t="n">
        <v>-2400.211750893183</v>
      </c>
      <c r="K525" t="n">
        <v>290.5661805298178</v>
      </c>
      <c r="L525" t="n">
        <v>-827.0680415184361</v>
      </c>
      <c r="M525" t="n">
        <v>1.189563699874779</v>
      </c>
      <c r="N525" t="n">
        <v>1.723321651150605</v>
      </c>
      <c r="O525" t="n">
        <v>589.5241825800172</v>
      </c>
      <c r="P525" t="n">
        <v>0.07354352891937907</v>
      </c>
      <c r="Q525" t="n">
        <v>25.62120931815722</v>
      </c>
      <c r="R525" t="n">
        <v>58.89955828968997</v>
      </c>
      <c r="S525" t="n">
        <v>83.15370556187612</v>
      </c>
      <c r="T525" t="n">
        <v>1147.850697108016</v>
      </c>
      <c r="U525" t="n">
        <v>20244.91956454538</v>
      </c>
      <c r="V525" t="n">
        <v>256</v>
      </c>
      <c r="W525" t="n">
        <v>686</v>
      </c>
      <c r="X525" t="n">
        <v>224</v>
      </c>
      <c r="Y525" t="n">
        <v>0</v>
      </c>
      <c r="Z525" t="n">
        <v>0.3993254171908709</v>
      </c>
      <c r="AA525" t="n">
        <v>3.55428032365295</v>
      </c>
      <c r="AB525" t="n">
        <v>191.5809055395959</v>
      </c>
      <c r="AC525" t="n">
        <v>2651.498924480541</v>
      </c>
      <c r="AD525" t="n">
        <v>4348.485915573514</v>
      </c>
      <c r="AE525" t="n">
        <v>1.192132178475622</v>
      </c>
      <c r="AF525" t="n">
        <v>17.98072984144002</v>
      </c>
      <c r="AG525" t="n">
        <v>262.0687090975347</v>
      </c>
      <c r="AH525" t="n">
        <v>30365.11747874446</v>
      </c>
      <c r="AI525" t="n">
        <v>20977.31301670005</v>
      </c>
      <c r="AJ525" t="n">
        <v>21.14573665082809</v>
      </c>
      <c r="AK525" t="n">
        <v>-63.1351805632031</v>
      </c>
      <c r="AL525" t="n">
        <v>46.26429159002546</v>
      </c>
      <c r="AM525" t="n">
        <v>1.116020170955401</v>
      </c>
      <c r="AN525" t="n">
        <v>-23.89788766700658</v>
      </c>
      <c r="AO525" t="n">
        <v>530.6246242903264</v>
      </c>
      <c r="AP525" t="n">
        <v>992841.191690193</v>
      </c>
      <c r="AQ525" t="n">
        <v>0.2056055207719578</v>
      </c>
      <c r="AR525" t="n">
        <v>0.2266493047377211</v>
      </c>
      <c r="AS525" t="n">
        <v>0.1171175479604696</v>
      </c>
      <c r="AT525" t="n">
        <v>0.2533947549609427</v>
      </c>
      <c r="AU525" t="n">
        <v>0.1972328715689089</v>
      </c>
      <c r="AV525" t="n">
        <v>7.800299643272474</v>
      </c>
      <c r="AW525" t="n">
        <v>121.3005524071135</v>
      </c>
      <c r="AX525" t="n">
        <v>6120.002658301524</v>
      </c>
      <c r="AY525" t="n">
        <v>154924.2113314412</v>
      </c>
      <c r="AZ525" t="n">
        <v>174187.5155074882</v>
      </c>
      <c r="BA525" t="n">
        <v>9539.408106878887</v>
      </c>
      <c r="BB525" t="n">
        <v>31839.42821235713</v>
      </c>
      <c r="BC525" t="n">
        <v>41378.83631923601</v>
      </c>
      <c r="BD525" t="n">
        <v>1.189563699874779</v>
      </c>
      <c r="BE525" t="n">
        <v>0.07354352891937907</v>
      </c>
      <c r="BF525" t="n">
        <v>1.723321651150605</v>
      </c>
      <c r="BG525" t="n">
        <v>25.62120931815722</v>
      </c>
      <c r="BH525" t="n">
        <v>589.5241825800172</v>
      </c>
      <c r="BI525" t="n">
        <v>58.89955828968997</v>
      </c>
      <c r="BJ525" t="n">
        <v>25491.24888385674</v>
      </c>
      <c r="BK525" t="n">
        <v>697.7894123730872</v>
      </c>
      <c r="BL525" t="n">
        <v>1963.29571032004</v>
      </c>
      <c r="BM525" t="n">
        <v>35498.49157284724</v>
      </c>
      <c r="BN525" t="n">
        <v>21559.8646247726</v>
      </c>
      <c r="BO525" t="n">
        <v>2120.805366686237</v>
      </c>
      <c r="BP525" t="n">
        <v>0.09402702135484649</v>
      </c>
      <c r="BQ525" t="n">
        <v>0.07480793298973815</v>
      </c>
      <c r="BR525" t="n">
        <v>40.78190064671499</v>
      </c>
      <c r="BS525" t="n">
        <v>2072.034757765158</v>
      </c>
      <c r="BT525" t="n">
        <v>97.15587701313706</v>
      </c>
      <c r="BU525" t="n">
        <v>1506.964001440778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207</v>
      </c>
      <c r="C526" t="n">
        <v>76</v>
      </c>
      <c r="D526" t="n">
        <v>1053.51709122934</v>
      </c>
      <c r="E526" t="n">
        <v>9.552012583771193</v>
      </c>
      <c r="F526" t="n">
        <v>153.3866833732164</v>
      </c>
      <c r="G526" t="n">
        <v>3165.296545877134</v>
      </c>
      <c r="H526" t="n">
        <v>251735.748392554</v>
      </c>
      <c r="I526" t="n">
        <v>195811.1267345063</v>
      </c>
      <c r="J526" t="n">
        <v>-2400.211750893183</v>
      </c>
      <c r="K526" t="n">
        <v>290.5661805298178</v>
      </c>
      <c r="L526" t="n">
        <v>-827.0680415184361</v>
      </c>
      <c r="M526" t="n">
        <v>1.189563699874779</v>
      </c>
      <c r="N526" t="n">
        <v>1.723321651150605</v>
      </c>
      <c r="O526" t="n">
        <v>589.5241825800172</v>
      </c>
      <c r="P526" t="n">
        <v>0.07354352891937907</v>
      </c>
      <c r="Q526" t="n">
        <v>25.62120931815722</v>
      </c>
      <c r="R526" t="n">
        <v>58.89955828968997</v>
      </c>
      <c r="S526" t="n">
        <v>83.15370556187612</v>
      </c>
      <c r="T526" t="n">
        <v>1147.850697108016</v>
      </c>
      <c r="U526" t="n">
        <v>20244.91956454538</v>
      </c>
      <c r="V526" t="n">
        <v>256</v>
      </c>
      <c r="W526" t="n">
        <v>686</v>
      </c>
      <c r="X526" t="n">
        <v>224</v>
      </c>
      <c r="Y526" t="n">
        <v>0</v>
      </c>
      <c r="Z526" t="n">
        <v>0.3993254229266174</v>
      </c>
      <c r="AA526" t="n">
        <v>3.554281873203234</v>
      </c>
      <c r="AB526" t="n">
        <v>191.6054937842585</v>
      </c>
      <c r="AC526" t="n">
        <v>2652.633814815634</v>
      </c>
      <c r="AD526" t="n">
        <v>4348.485915573514</v>
      </c>
      <c r="AE526" t="n">
        <v>1.192132184211369</v>
      </c>
      <c r="AF526" t="n">
        <v>17.9807313909903</v>
      </c>
      <c r="AG526" t="n">
        <v>262.0932973421973</v>
      </c>
      <c r="AH526" t="n">
        <v>30366.25236907955</v>
      </c>
      <c r="AI526" t="n">
        <v>20977.31301670005</v>
      </c>
      <c r="AJ526" t="n">
        <v>23.63632166567678</v>
      </c>
      <c r="AK526" t="n">
        <v>-61.1436897649647</v>
      </c>
      <c r="AL526" t="n">
        <v>40.63043062908924</v>
      </c>
      <c r="AM526" t="n">
        <v>1.116020170955401</v>
      </c>
      <c r="AN526" t="n">
        <v>-23.89788766700658</v>
      </c>
      <c r="AO526" t="n">
        <v>530.6246242903264</v>
      </c>
      <c r="AP526" t="n">
        <v>992958.130947526</v>
      </c>
      <c r="AQ526" t="n">
        <v>0.2055814835216541</v>
      </c>
      <c r="AR526" t="n">
        <v>0.2266250188653988</v>
      </c>
      <c r="AS526" t="n">
        <v>0.1171312290613787</v>
      </c>
      <c r="AT526" t="n">
        <v>0.2534509505893927</v>
      </c>
      <c r="AU526" t="n">
        <v>0.1972113179621758</v>
      </c>
      <c r="AV526" t="n">
        <v>7.800094586735415</v>
      </c>
      <c r="AW526" t="n">
        <v>121.2980487010585</v>
      </c>
      <c r="AX526" t="n">
        <v>6121.397369113554</v>
      </c>
      <c r="AY526" t="n">
        <v>154990.529044773</v>
      </c>
      <c r="AZ526" t="n">
        <v>174182.9595605354</v>
      </c>
      <c r="BA526" t="n">
        <v>9539.408106878887</v>
      </c>
      <c r="BB526" t="n">
        <v>31839.42821235713</v>
      </c>
      <c r="BC526" t="n">
        <v>41378.83631923601</v>
      </c>
      <c r="BD526" t="n">
        <v>1.189563699874779</v>
      </c>
      <c r="BE526" t="n">
        <v>0.07354352891937907</v>
      </c>
      <c r="BF526" t="n">
        <v>1.723321651150605</v>
      </c>
      <c r="BG526" t="n">
        <v>25.62120931815722</v>
      </c>
      <c r="BH526" t="n">
        <v>589.5241825800172</v>
      </c>
      <c r="BI526" t="n">
        <v>58.89955828968997</v>
      </c>
      <c r="BJ526" t="n">
        <v>25491.24888385674</v>
      </c>
      <c r="BK526" t="n">
        <v>697.7894123730872</v>
      </c>
      <c r="BL526" t="n">
        <v>1963.29571032004</v>
      </c>
      <c r="BM526" t="n">
        <v>35498.49157284724</v>
      </c>
      <c r="BN526" t="n">
        <v>21559.8646247726</v>
      </c>
      <c r="BO526" t="n">
        <v>2120.805366686237</v>
      </c>
      <c r="BP526" t="n">
        <v>0.09402702135484649</v>
      </c>
      <c r="BQ526" t="n">
        <v>0.07480793298973815</v>
      </c>
      <c r="BR526" t="n">
        <v>40.78190064671499</v>
      </c>
      <c r="BS526" t="n">
        <v>2072.034757765158</v>
      </c>
      <c r="BT526" t="n">
        <v>97.15587701313706</v>
      </c>
      <c r="BU526" t="n">
        <v>1506.964001440778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207</v>
      </c>
      <c r="C527" t="n">
        <v>76</v>
      </c>
      <c r="D527" t="n">
        <v>1053.617055397141</v>
      </c>
      <c r="E527" t="n">
        <v>9.5520187186649</v>
      </c>
      <c r="F527" t="n">
        <v>153.3871620421044</v>
      </c>
      <c r="G527" t="n">
        <v>3166.22841571227</v>
      </c>
      <c r="H527" t="n">
        <v>251794.8811429427</v>
      </c>
      <c r="I527" t="n">
        <v>195811.1267345063</v>
      </c>
      <c r="J527" t="n">
        <v>-2400.211750893183</v>
      </c>
      <c r="K527" t="n">
        <v>290.5661805298178</v>
      </c>
      <c r="L527" t="n">
        <v>-827.0680415184361</v>
      </c>
      <c r="M527" t="n">
        <v>1.189563699874779</v>
      </c>
      <c r="N527" t="n">
        <v>1.723321651150605</v>
      </c>
      <c r="O527" t="n">
        <v>589.5241825800172</v>
      </c>
      <c r="P527" t="n">
        <v>0.07354352891937907</v>
      </c>
      <c r="Q527" t="n">
        <v>25.62120931815722</v>
      </c>
      <c r="R527" t="n">
        <v>58.89955828968997</v>
      </c>
      <c r="S527" t="n">
        <v>83.15370556187612</v>
      </c>
      <c r="T527" t="n">
        <v>1147.850697108016</v>
      </c>
      <c r="U527" t="n">
        <v>20244.91956454538</v>
      </c>
      <c r="V527" t="n">
        <v>256</v>
      </c>
      <c r="W527" t="n">
        <v>686</v>
      </c>
      <c r="X527" t="n">
        <v>224</v>
      </c>
      <c r="Y527" t="n">
        <v>0</v>
      </c>
      <c r="Z527" t="n">
        <v>0.3993254320061366</v>
      </c>
      <c r="AA527" t="n">
        <v>3.554283646349312</v>
      </c>
      <c r="AB527" t="n">
        <v>191.6325620389506</v>
      </c>
      <c r="AC527" t="n">
        <v>2653.597824400949</v>
      </c>
      <c r="AD527" t="n">
        <v>4348.485915573514</v>
      </c>
      <c r="AE527" t="n">
        <v>1.192132193290888</v>
      </c>
      <c r="AF527" t="n">
        <v>17.98073316413638</v>
      </c>
      <c r="AG527" t="n">
        <v>262.1203655968894</v>
      </c>
      <c r="AH527" t="n">
        <v>30367.21637866487</v>
      </c>
      <c r="AI527" t="n">
        <v>20977.31301670005</v>
      </c>
      <c r="AJ527" t="n">
        <v>16.27151856161943</v>
      </c>
      <c r="AK527" t="n">
        <v>-56.00564383689783</v>
      </c>
      <c r="AL527" t="n">
        <v>27.27639527193737</v>
      </c>
      <c r="AM527" t="n">
        <v>1.116020170955401</v>
      </c>
      <c r="AN527" t="n">
        <v>-23.89788766700658</v>
      </c>
      <c r="AO527" t="n">
        <v>530.6246242903264</v>
      </c>
      <c r="AP527" t="n">
        <v>993095.4759297277</v>
      </c>
      <c r="AQ527" t="n">
        <v>0.2055209367374357</v>
      </c>
      <c r="AR527" t="n">
        <v>0.2266136009072986</v>
      </c>
      <c r="AS527" t="n">
        <v>0.1171971444651762</v>
      </c>
      <c r="AT527" t="n">
        <v>0.2534859482235393</v>
      </c>
      <c r="AU527" t="n">
        <v>0.1971823696665503</v>
      </c>
      <c r="AV527" t="n">
        <v>7.799524655156579</v>
      </c>
      <c r="AW527" t="n">
        <v>121.288345149277</v>
      </c>
      <c r="AX527" t="n">
        <v>6122.346733703066</v>
      </c>
      <c r="AY527" t="n">
        <v>155039.2154592986</v>
      </c>
      <c r="AZ527" t="n">
        <v>174170.0219509885</v>
      </c>
      <c r="BA527" t="n">
        <v>9539.408106878887</v>
      </c>
      <c r="BB527" t="n">
        <v>31839.42821235713</v>
      </c>
      <c r="BC527" t="n">
        <v>41378.83631923601</v>
      </c>
      <c r="BD527" t="n">
        <v>1.189563699874779</v>
      </c>
      <c r="BE527" t="n">
        <v>0.07354352891937907</v>
      </c>
      <c r="BF527" t="n">
        <v>1.723321651150605</v>
      </c>
      <c r="BG527" t="n">
        <v>25.62120931815722</v>
      </c>
      <c r="BH527" t="n">
        <v>589.5241825800172</v>
      </c>
      <c r="BI527" t="n">
        <v>58.89955828968997</v>
      </c>
      <c r="BJ527" t="n">
        <v>25491.24888385674</v>
      </c>
      <c r="BK527" t="n">
        <v>697.7894123730872</v>
      </c>
      <c r="BL527" t="n">
        <v>1963.29571032004</v>
      </c>
      <c r="BM527" t="n">
        <v>35498.49157284724</v>
      </c>
      <c r="BN527" t="n">
        <v>21559.8646247726</v>
      </c>
      <c r="BO527" t="n">
        <v>2120.805366686237</v>
      </c>
      <c r="BP527" t="n">
        <v>0.09402702135484649</v>
      </c>
      <c r="BQ527" t="n">
        <v>0.07480793298973815</v>
      </c>
      <c r="BR527" t="n">
        <v>40.78190064671499</v>
      </c>
      <c r="BS527" t="n">
        <v>2072.034757765158</v>
      </c>
      <c r="BT527" t="n">
        <v>97.15587701313706</v>
      </c>
      <c r="BU527" t="n">
        <v>1506.964001440778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207</v>
      </c>
      <c r="C528" t="n">
        <v>76</v>
      </c>
      <c r="D528" t="n">
        <v>1053.70180714665</v>
      </c>
      <c r="E528" t="n">
        <v>9.552024310383313</v>
      </c>
      <c r="F528" t="n">
        <v>153.3876100193887</v>
      </c>
      <c r="G528" t="n">
        <v>3167.073972945787</v>
      </c>
      <c r="H528" t="n">
        <v>251842.8986194646</v>
      </c>
      <c r="I528" t="n">
        <v>195811.1267345063</v>
      </c>
      <c r="J528" t="n">
        <v>-2400.211750893183</v>
      </c>
      <c r="K528" t="n">
        <v>290.5661805298178</v>
      </c>
      <c r="L528" t="n">
        <v>-827.0680415184361</v>
      </c>
      <c r="M528" t="n">
        <v>1.189563699874779</v>
      </c>
      <c r="N528" t="n">
        <v>1.723321651150605</v>
      </c>
      <c r="O528" t="n">
        <v>589.5241825800172</v>
      </c>
      <c r="P528" t="n">
        <v>0.07354352891937907</v>
      </c>
      <c r="Q528" t="n">
        <v>25.62120931815722</v>
      </c>
      <c r="R528" t="n">
        <v>58.89955828968997</v>
      </c>
      <c r="S528" t="n">
        <v>83.15370556187612</v>
      </c>
      <c r="T528" t="n">
        <v>1147.850697108016</v>
      </c>
      <c r="U528" t="n">
        <v>20244.91956454538</v>
      </c>
      <c r="V528" t="n">
        <v>256</v>
      </c>
      <c r="W528" t="n">
        <v>686</v>
      </c>
      <c r="X528" t="n">
        <v>224</v>
      </c>
      <c r="Y528" t="n">
        <v>0</v>
      </c>
      <c r="Z528" t="n">
        <v>0.3993254403246335</v>
      </c>
      <c r="AA528" t="n">
        <v>3.554285303035545</v>
      </c>
      <c r="AB528" t="n">
        <v>191.6571484449918</v>
      </c>
      <c r="AC528" t="n">
        <v>2654.381489135713</v>
      </c>
      <c r="AD528" t="n">
        <v>4348.485915573514</v>
      </c>
      <c r="AE528" t="n">
        <v>1.192132201609385</v>
      </c>
      <c r="AF528" t="n">
        <v>17.98073482082261</v>
      </c>
      <c r="AG528" t="n">
        <v>262.1449520029306</v>
      </c>
      <c r="AH528" t="n">
        <v>30368.00004339963</v>
      </c>
      <c r="AI528" t="n">
        <v>20977.31301670005</v>
      </c>
      <c r="AJ528" t="n">
        <v>12.44821945556898</v>
      </c>
      <c r="AK528" t="n">
        <v>-59.32207080809714</v>
      </c>
      <c r="AL528" t="n">
        <v>20.86432554326461</v>
      </c>
      <c r="AM528" t="n">
        <v>1.116020170955401</v>
      </c>
      <c r="AN528" t="n">
        <v>-23.89788766700658</v>
      </c>
      <c r="AO528" t="n">
        <v>530.6246242903264</v>
      </c>
      <c r="AP528" t="n">
        <v>993434.5363674617</v>
      </c>
      <c r="AQ528" t="n">
        <v>0.2055621954244787</v>
      </c>
      <c r="AR528" t="n">
        <v>0.2265771085766321</v>
      </c>
      <c r="AS528" t="n">
        <v>0.1172865716322482</v>
      </c>
      <c r="AT528" t="n">
        <v>0.2534589567055339</v>
      </c>
      <c r="AU528" t="n">
        <v>0.1971151676611071</v>
      </c>
      <c r="AV528" t="n">
        <v>7.798493053786355</v>
      </c>
      <c r="AW528" t="n">
        <v>121.2751316488119</v>
      </c>
      <c r="AX528" t="n">
        <v>6122.782835017183</v>
      </c>
      <c r="AY528" t="n">
        <v>155075.0466372003</v>
      </c>
      <c r="AZ528" t="n">
        <v>174154.9604580123</v>
      </c>
      <c r="BA528" t="n">
        <v>9539.408106878887</v>
      </c>
      <c r="BB528" t="n">
        <v>31839.42821235713</v>
      </c>
      <c r="BC528" t="n">
        <v>41378.83631923601</v>
      </c>
      <c r="BD528" t="n">
        <v>1.189563699874779</v>
      </c>
      <c r="BE528" t="n">
        <v>0.07354352891937907</v>
      </c>
      <c r="BF528" t="n">
        <v>1.723321651150605</v>
      </c>
      <c r="BG528" t="n">
        <v>25.62120931815722</v>
      </c>
      <c r="BH528" t="n">
        <v>589.5241825800172</v>
      </c>
      <c r="BI528" t="n">
        <v>58.89955828968997</v>
      </c>
      <c r="BJ528" t="n">
        <v>25491.24888385674</v>
      </c>
      <c r="BK528" t="n">
        <v>697.7894123730872</v>
      </c>
      <c r="BL528" t="n">
        <v>1963.29571032004</v>
      </c>
      <c r="BM528" t="n">
        <v>35498.49157284724</v>
      </c>
      <c r="BN528" t="n">
        <v>21559.8646247726</v>
      </c>
      <c r="BO528" t="n">
        <v>2120.805366686237</v>
      </c>
      <c r="BP528" t="n">
        <v>0.09402702135484649</v>
      </c>
      <c r="BQ528" t="n">
        <v>0.07480793298973815</v>
      </c>
      <c r="BR528" t="n">
        <v>40.78190064671499</v>
      </c>
      <c r="BS528" t="n">
        <v>2072.034757765158</v>
      </c>
      <c r="BT528" t="n">
        <v>97.15587701313706</v>
      </c>
      <c r="BU528" t="n">
        <v>1506.964001440778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207</v>
      </c>
      <c r="C529" t="n">
        <v>76</v>
      </c>
      <c r="D529" t="n">
        <v>1053.776904467858</v>
      </c>
      <c r="E529" t="n">
        <v>9.552030411298666</v>
      </c>
      <c r="F529" t="n">
        <v>153.9547580335222</v>
      </c>
      <c r="G529" t="n">
        <v>3167.900027274035</v>
      </c>
      <c r="H529" t="n">
        <v>251052.0755440829</v>
      </c>
      <c r="I529" t="n">
        <v>195811.1267345063</v>
      </c>
      <c r="J529" t="n">
        <v>-2400.211750893183</v>
      </c>
      <c r="K529" t="n">
        <v>290.5661805298178</v>
      </c>
      <c r="L529" t="n">
        <v>-827.0680415184361</v>
      </c>
      <c r="M529" t="n">
        <v>1.189563699874779</v>
      </c>
      <c r="N529" t="n">
        <v>1.723321651150605</v>
      </c>
      <c r="O529" t="n">
        <v>589.5241825800172</v>
      </c>
      <c r="P529" t="n">
        <v>0.07354352891937907</v>
      </c>
      <c r="Q529" t="n">
        <v>25.62120931815722</v>
      </c>
      <c r="R529" t="n">
        <v>83.24658466943575</v>
      </c>
      <c r="S529" t="n">
        <v>83.15370556187612</v>
      </c>
      <c r="T529" t="n">
        <v>1148.417311530299</v>
      </c>
      <c r="U529" t="n">
        <v>20269.26659092513</v>
      </c>
      <c r="V529" t="n">
        <v>256</v>
      </c>
      <c r="W529" t="n">
        <v>686.6666666666666</v>
      </c>
      <c r="X529" t="n">
        <v>224.6666666666667</v>
      </c>
      <c r="Y529" t="n">
        <v>0</v>
      </c>
      <c r="Z529" t="n">
        <v>0.3993254493850317</v>
      </c>
      <c r="AA529" t="n">
        <v>3.554369933418192</v>
      </c>
      <c r="AB529" t="n">
        <v>191.6811780703802</v>
      </c>
      <c r="AC529" t="n">
        <v>2655.028086557291</v>
      </c>
      <c r="AD529" t="n">
        <v>4348.504314698947</v>
      </c>
      <c r="AE529" t="n">
        <v>1.192132210669783</v>
      </c>
      <c r="AF529" t="n">
        <v>17.98076688461807</v>
      </c>
      <c r="AG529" t="n">
        <v>262.168981628319</v>
      </c>
      <c r="AH529" t="n">
        <v>30368.64620588433</v>
      </c>
      <c r="AI529" t="n">
        <v>20977.31975864968</v>
      </c>
      <c r="AJ529" t="n">
        <v>20.96252333942946</v>
      </c>
      <c r="AK529" t="n">
        <v>-86.10234364623751</v>
      </c>
      <c r="AL529" t="n">
        <v>33.74179985034797</v>
      </c>
      <c r="AM529" t="n">
        <v>1.116020170955401</v>
      </c>
      <c r="AN529" t="n">
        <v>-23.89788766700658</v>
      </c>
      <c r="AO529" t="n">
        <v>506.2775979105807</v>
      </c>
      <c r="AP529" t="n">
        <v>993473.3835361442</v>
      </c>
      <c r="AQ529" t="n">
        <v>0.2055480522176</v>
      </c>
      <c r="AR529" t="n">
        <v>0.2265166999073407</v>
      </c>
      <c r="AS529" t="n">
        <v>0.1173236112067428</v>
      </c>
      <c r="AT529" t="n">
        <v>0.2534973787853896</v>
      </c>
      <c r="AU529" t="n">
        <v>0.1971142578829269</v>
      </c>
      <c r="AV529" t="n">
        <v>7.798130573254486</v>
      </c>
      <c r="AW529" t="n">
        <v>121.2715208028887</v>
      </c>
      <c r="AX529" t="n">
        <v>6123.945198718259</v>
      </c>
      <c r="AY529" t="n">
        <v>155108.1079538798</v>
      </c>
      <c r="AZ529" t="n">
        <v>174145.8583637874</v>
      </c>
      <c r="BA529" t="n">
        <v>9539.408106878887</v>
      </c>
      <c r="BB529" t="n">
        <v>32734.54664646035</v>
      </c>
      <c r="BC529" t="n">
        <v>42273.95475333924</v>
      </c>
      <c r="BD529" t="n">
        <v>1.189563699874779</v>
      </c>
      <c r="BE529" t="n">
        <v>0.07354352891937907</v>
      </c>
      <c r="BF529" t="n">
        <v>1.723321651150605</v>
      </c>
      <c r="BG529" t="n">
        <v>25.62120931815722</v>
      </c>
      <c r="BH529" t="n">
        <v>589.5241825800172</v>
      </c>
      <c r="BI529" t="n">
        <v>83.24658466943575</v>
      </c>
      <c r="BJ529" t="n">
        <v>25491.24888385674</v>
      </c>
      <c r="BK529" t="n">
        <v>697.7894123730872</v>
      </c>
      <c r="BL529" t="n">
        <v>1963.29571032004</v>
      </c>
      <c r="BM529" t="n">
        <v>35498.49157284724</v>
      </c>
      <c r="BN529" t="n">
        <v>21559.8646247726</v>
      </c>
      <c r="BO529" t="n">
        <v>3015.923800789461</v>
      </c>
      <c r="BP529" t="n">
        <v>0.09402702135484649</v>
      </c>
      <c r="BQ529" t="n">
        <v>0.07480793298973815</v>
      </c>
      <c r="BR529" t="n">
        <v>40.78190064671499</v>
      </c>
      <c r="BS529" t="n">
        <v>2072.034757765158</v>
      </c>
      <c r="BT529" t="n">
        <v>97.15587701313706</v>
      </c>
      <c r="BU529" t="n">
        <v>1506.964001440778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207</v>
      </c>
      <c r="C530" t="n">
        <v>76</v>
      </c>
      <c r="D530" t="n">
        <v>1053.834321970809</v>
      </c>
      <c r="E530" t="n">
        <v>9.552030566367335</v>
      </c>
      <c r="F530" t="n">
        <v>153.6758225376564</v>
      </c>
      <c r="G530" t="n">
        <v>3168.514158240707</v>
      </c>
      <c r="H530" t="n">
        <v>250667.8740324698</v>
      </c>
      <c r="I530" t="n">
        <v>196635.8892044618</v>
      </c>
      <c r="J530" t="n">
        <v>-2400.211750893183</v>
      </c>
      <c r="K530" t="n">
        <v>290.5661805298178</v>
      </c>
      <c r="L530" t="n">
        <v>-827.0680415184361</v>
      </c>
      <c r="M530" t="n">
        <v>1.189563699874779</v>
      </c>
      <c r="N530" t="n">
        <v>1.723321651150605</v>
      </c>
      <c r="O530" t="n">
        <v>589.5241825800172</v>
      </c>
      <c r="P530" t="n">
        <v>0.07354352891937907</v>
      </c>
      <c r="Q530" t="n">
        <v>25.62120931815722</v>
      </c>
      <c r="R530" t="n">
        <v>95.42009785930865</v>
      </c>
      <c r="S530" t="n">
        <v>83.15370556187612</v>
      </c>
      <c r="T530" t="n">
        <v>1149.263477810678</v>
      </c>
      <c r="U530" t="n">
        <v>20281.440104115</v>
      </c>
      <c r="V530" t="n">
        <v>256</v>
      </c>
      <c r="W530" t="n">
        <v>687</v>
      </c>
      <c r="X530" t="n">
        <v>225.6666666666667</v>
      </c>
      <c r="Y530" t="n">
        <v>0</v>
      </c>
      <c r="Z530" t="n">
        <v>0.3993254496146701</v>
      </c>
      <c r="AA530" t="n">
        <v>3.55463780407997</v>
      </c>
      <c r="AB530" t="n">
        <v>191.6990324356012</v>
      </c>
      <c r="AC530" t="n">
        <v>2655.550880104779</v>
      </c>
      <c r="AD530" t="n">
        <v>4348.51410774912</v>
      </c>
      <c r="AE530" t="n">
        <v>1.192132210899421</v>
      </c>
      <c r="AF530" t="n">
        <v>17.98086589868277</v>
      </c>
      <c r="AG530" t="n">
        <v>262.1868359935399</v>
      </c>
      <c r="AH530" t="n">
        <v>30369.16878196338</v>
      </c>
      <c r="AI530" t="n">
        <v>20977.3233470926</v>
      </c>
      <c r="AJ530" t="n">
        <v>25.95215288386411</v>
      </c>
      <c r="AK530" t="n">
        <v>-100.973502463652</v>
      </c>
      <c r="AL530" t="n">
        <v>41.01502009173689</v>
      </c>
      <c r="AM530" t="n">
        <v>1.116020170955401</v>
      </c>
      <c r="AN530" t="n">
        <v>-23.89788766700658</v>
      </c>
      <c r="AO530" t="n">
        <v>494.1040847207078</v>
      </c>
      <c r="AP530" t="n">
        <v>993085.8148025324</v>
      </c>
      <c r="AQ530" t="n">
        <v>0.2055214440917143</v>
      </c>
      <c r="AR530" t="n">
        <v>0.2276267652136037</v>
      </c>
      <c r="AS530" t="n">
        <v>0.1172787325833374</v>
      </c>
      <c r="AT530" t="n">
        <v>0.2523818730161205</v>
      </c>
      <c r="AU530" t="n">
        <v>0.197191185095224</v>
      </c>
      <c r="AV530" t="n">
        <v>7.79867115773235</v>
      </c>
      <c r="AW530" t="n">
        <v>121.2842108593974</v>
      </c>
      <c r="AX530" t="n">
        <v>6125.854879149399</v>
      </c>
      <c r="AY530" t="n">
        <v>155142.2145021856</v>
      </c>
      <c r="AZ530" t="n">
        <v>174148.2444943232</v>
      </c>
      <c r="BA530" t="n">
        <v>9539.408106878887</v>
      </c>
      <c r="BB530" t="n">
        <v>33182.10586351196</v>
      </c>
      <c r="BC530" t="n">
        <v>42721.51397039085</v>
      </c>
      <c r="BD530" t="n">
        <v>1.189563699874779</v>
      </c>
      <c r="BE530" t="n">
        <v>0.07354352891937907</v>
      </c>
      <c r="BF530" t="n">
        <v>1.723321651150605</v>
      </c>
      <c r="BG530" t="n">
        <v>25.62120931815722</v>
      </c>
      <c r="BH530" t="n">
        <v>589.5241825800172</v>
      </c>
      <c r="BI530" t="n">
        <v>95.42009785930865</v>
      </c>
      <c r="BJ530" t="n">
        <v>25491.24888385674</v>
      </c>
      <c r="BK530" t="n">
        <v>697.7894123730872</v>
      </c>
      <c r="BL530" t="n">
        <v>1963.29571032004</v>
      </c>
      <c r="BM530" t="n">
        <v>35498.49157284724</v>
      </c>
      <c r="BN530" t="n">
        <v>21559.8646247726</v>
      </c>
      <c r="BO530" t="n">
        <v>3463.483017841073</v>
      </c>
      <c r="BP530" t="n">
        <v>0.09402702135484649</v>
      </c>
      <c r="BQ530" t="n">
        <v>0.07480793298973815</v>
      </c>
      <c r="BR530" t="n">
        <v>40.78190064671499</v>
      </c>
      <c r="BS530" t="n">
        <v>2072.034757765158</v>
      </c>
      <c r="BT530" t="n">
        <v>97.15587701313706</v>
      </c>
      <c r="BU530" t="n">
        <v>1506.964001440778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207</v>
      </c>
      <c r="C531" t="n">
        <v>76</v>
      </c>
      <c r="D531" t="n">
        <v>1053.88438501527</v>
      </c>
      <c r="E531" t="n">
        <v>9.408449029185112</v>
      </c>
      <c r="F531" t="n">
        <v>153.3952525874895</v>
      </c>
      <c r="G531" t="n">
        <v>3169.075676562015</v>
      </c>
      <c r="H531" t="n">
        <v>250693.3136382629</v>
      </c>
      <c r="I531" t="n">
        <v>200117.6297254218</v>
      </c>
      <c r="J531" t="n">
        <v>-2397.117065928374</v>
      </c>
      <c r="K531" t="n">
        <v>290.5661805298178</v>
      </c>
      <c r="L531" t="n">
        <v>-827.0680415184361</v>
      </c>
      <c r="M531" t="n">
        <v>1.189563699874779</v>
      </c>
      <c r="N531" t="n">
        <v>1.723321651150605</v>
      </c>
      <c r="O531" t="n">
        <v>589.5241825800172</v>
      </c>
      <c r="P531" t="n">
        <v>0.07354352891937907</v>
      </c>
      <c r="Q531" t="n">
        <v>25.13785164035817</v>
      </c>
      <c r="R531" t="n">
        <v>95.42009785930865</v>
      </c>
      <c r="S531" t="n">
        <v>83.29751324164179</v>
      </c>
      <c r="T531" t="n">
        <v>1150.028265023095</v>
      </c>
      <c r="U531" t="n">
        <v>20281.440104115</v>
      </c>
      <c r="V531" t="n">
        <v>256</v>
      </c>
      <c r="W531" t="n">
        <v>687.6666666666666</v>
      </c>
      <c r="X531" t="n">
        <v>226.6666666666667</v>
      </c>
      <c r="Y531" t="n">
        <v>0</v>
      </c>
      <c r="Z531" t="n">
        <v>0.3995515921981052</v>
      </c>
      <c r="AA531" t="n">
        <v>3.554753052965543</v>
      </c>
      <c r="AB531" t="n">
        <v>191.7153600580726</v>
      </c>
      <c r="AC531" t="n">
        <v>2655.979115372482</v>
      </c>
      <c r="AD531" t="n">
        <v>4348.519795153221</v>
      </c>
      <c r="AE531" t="n">
        <v>1.192215074279241</v>
      </c>
      <c r="AF531" t="n">
        <v>17.9809098609166</v>
      </c>
      <c r="AG531" t="n">
        <v>262.2031636160114</v>
      </c>
      <c r="AH531" t="n">
        <v>30369.59701723109</v>
      </c>
      <c r="AI531" t="n">
        <v>20977.32543107754</v>
      </c>
      <c r="AJ531" t="n">
        <v>26.37861027257762</v>
      </c>
      <c r="AK531" t="n">
        <v>-115.7424885299276</v>
      </c>
      <c r="AL531" t="n">
        <v>41.28932197436914</v>
      </c>
      <c r="AM531" t="n">
        <v>1.116020170955401</v>
      </c>
      <c r="AN531" t="n">
        <v>-23.41452998920754</v>
      </c>
      <c r="AO531" t="n">
        <v>494.1040847207078</v>
      </c>
      <c r="AP531" t="n">
        <v>993096.8164577717</v>
      </c>
      <c r="AQ531" t="n">
        <v>0.2055081443561835</v>
      </c>
      <c r="AR531" t="n">
        <v>0.226351842017808</v>
      </c>
      <c r="AS531" t="n">
        <v>0.1172948551434645</v>
      </c>
      <c r="AT531" t="n">
        <v>0.252410308721525</v>
      </c>
      <c r="AU531" t="n">
        <v>0.198434849761019</v>
      </c>
      <c r="AV531" t="n">
        <v>7.798522335886607</v>
      </c>
      <c r="AW531" t="n">
        <v>121.2834348715884</v>
      </c>
      <c r="AX531" t="n">
        <v>6126.765805222152</v>
      </c>
      <c r="AY531" t="n">
        <v>155164.7170676204</v>
      </c>
      <c r="AZ531" t="n">
        <v>174144.2008155017</v>
      </c>
      <c r="BA531" t="n">
        <v>9539.408106878887</v>
      </c>
      <c r="BB531" t="n">
        <v>32471.18219517823</v>
      </c>
      <c r="BC531" t="n">
        <v>42010.59030205712</v>
      </c>
      <c r="BD531" t="n">
        <v>1.189563699874779</v>
      </c>
      <c r="BE531" t="n">
        <v>0.07354352891937907</v>
      </c>
      <c r="BF531" t="n">
        <v>1.723321651150605</v>
      </c>
      <c r="BG531" t="n">
        <v>25.13785164035817</v>
      </c>
      <c r="BH531" t="n">
        <v>589.5241825800172</v>
      </c>
      <c r="BI531" t="n">
        <v>95.42009785930865</v>
      </c>
      <c r="BJ531" t="n">
        <v>25491.24888385674</v>
      </c>
      <c r="BK531" t="n">
        <v>697.7894123730872</v>
      </c>
      <c r="BL531" t="n">
        <v>1963.29571032004</v>
      </c>
      <c r="BM531" t="n">
        <v>34790.66258947833</v>
      </c>
      <c r="BN531" t="n">
        <v>21559.8646247726</v>
      </c>
      <c r="BO531" t="n">
        <v>3463.483017841073</v>
      </c>
      <c r="BP531" t="n">
        <v>0.09402702135484649</v>
      </c>
      <c r="BQ531" t="n">
        <v>0.07480793298973815</v>
      </c>
      <c r="BR531" t="n">
        <v>40.78190064671499</v>
      </c>
      <c r="BS531" t="n">
        <v>2072.034757765158</v>
      </c>
      <c r="BT531" t="n">
        <v>97.15587701313706</v>
      </c>
      <c r="BU531" t="n">
        <v>1506.964001440778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207</v>
      </c>
      <c r="C532" t="n">
        <v>76</v>
      </c>
      <c r="D532" t="n">
        <v>1053.926492210415</v>
      </c>
      <c r="E532" t="n">
        <v>9.33672097282769</v>
      </c>
      <c r="F532" t="n">
        <v>153.3955444767751</v>
      </c>
      <c r="G532" t="n">
        <v>3169.54570106436</v>
      </c>
      <c r="H532" t="n">
        <v>250713.940469688</v>
      </c>
      <c r="I532" t="n">
        <v>201652.3093684129</v>
      </c>
      <c r="J532" t="n">
        <v>-2395.56972344597</v>
      </c>
      <c r="K532" t="n">
        <v>290.5661805298178</v>
      </c>
      <c r="L532" t="n">
        <v>-827.0680415184361</v>
      </c>
      <c r="M532" t="n">
        <v>1.189563699874779</v>
      </c>
      <c r="N532" t="n">
        <v>1.723321651150605</v>
      </c>
      <c r="O532" t="n">
        <v>589.5241825800172</v>
      </c>
      <c r="P532" t="n">
        <v>0.07354352891937907</v>
      </c>
      <c r="Q532" t="n">
        <v>24.89617280145865</v>
      </c>
      <c r="R532" t="n">
        <v>95.42009785930865</v>
      </c>
      <c r="S532" t="n">
        <v>83.36941708152462</v>
      </c>
      <c r="T532" t="n">
        <v>1150.269943861995</v>
      </c>
      <c r="U532" t="n">
        <v>20281.440104115</v>
      </c>
      <c r="V532" t="n">
        <v>256</v>
      </c>
      <c r="W532" t="n">
        <v>688</v>
      </c>
      <c r="X532" t="n">
        <v>227</v>
      </c>
      <c r="Y532" t="n">
        <v>0</v>
      </c>
      <c r="Z532" t="n">
        <v>0.3996647028174331</v>
      </c>
      <c r="AA532" t="n">
        <v>3.554754114631308</v>
      </c>
      <c r="AB532" t="n">
        <v>191.7290324591027</v>
      </c>
      <c r="AC532" t="n">
        <v>2656.325832133685</v>
      </c>
      <c r="AD532" t="n">
        <v>4348.522490483407</v>
      </c>
      <c r="AE532" t="n">
        <v>1.192256545296761</v>
      </c>
      <c r="AF532" t="n">
        <v>17.98091092258236</v>
      </c>
      <c r="AG532" t="n">
        <v>262.2168360170415</v>
      </c>
      <c r="AH532" t="n">
        <v>30369.94373399229</v>
      </c>
      <c r="AI532" t="n">
        <v>20977.32641870298</v>
      </c>
      <c r="AJ532" t="n">
        <v>35.06022782234528</v>
      </c>
      <c r="AK532" t="n">
        <v>-122.4200023862497</v>
      </c>
      <c r="AL532" t="n">
        <v>51.92398677632946</v>
      </c>
      <c r="AM532" t="n">
        <v>1.116020170955401</v>
      </c>
      <c r="AN532" t="n">
        <v>-23.17285115030802</v>
      </c>
      <c r="AO532" t="n">
        <v>494.1040847207078</v>
      </c>
      <c r="AP532" t="n">
        <v>992981.3272633073</v>
      </c>
      <c r="AQ532" t="n">
        <v>0.2008978575350963</v>
      </c>
      <c r="AR532" t="n">
        <v>0.2262197704242975</v>
      </c>
      <c r="AS532" t="n">
        <v>0.1173292863794931</v>
      </c>
      <c r="AT532" t="n">
        <v>0.252465284850001</v>
      </c>
      <c r="AU532" t="n">
        <v>0.2030878008111123</v>
      </c>
      <c r="AV532" t="n">
        <v>7.798288547650884</v>
      </c>
      <c r="AW532" t="n">
        <v>121.2835202521609</v>
      </c>
      <c r="AX532" t="n">
        <v>6127.313305935178</v>
      </c>
      <c r="AY532" t="n">
        <v>155178.9763090504</v>
      </c>
      <c r="AZ532" t="n">
        <v>174136.1949219879</v>
      </c>
      <c r="BA532" t="n">
        <v>9539.408106878887</v>
      </c>
      <c r="BB532" t="n">
        <v>32115.72036101137</v>
      </c>
      <c r="BC532" t="n">
        <v>41655.12846789026</v>
      </c>
      <c r="BD532" t="n">
        <v>1.189563699874779</v>
      </c>
      <c r="BE532" t="n">
        <v>0.07354352891937907</v>
      </c>
      <c r="BF532" t="n">
        <v>1.723321651150605</v>
      </c>
      <c r="BG532" t="n">
        <v>24.89617280145865</v>
      </c>
      <c r="BH532" t="n">
        <v>589.5241825800172</v>
      </c>
      <c r="BI532" t="n">
        <v>95.42009785930865</v>
      </c>
      <c r="BJ532" t="n">
        <v>25491.24888385674</v>
      </c>
      <c r="BK532" t="n">
        <v>697.7894123730872</v>
      </c>
      <c r="BL532" t="n">
        <v>1963.29571032004</v>
      </c>
      <c r="BM532" t="n">
        <v>34436.74809779386</v>
      </c>
      <c r="BN532" t="n">
        <v>21559.8646247726</v>
      </c>
      <c r="BO532" t="n">
        <v>3463.483017841073</v>
      </c>
      <c r="BP532" t="n">
        <v>0.09402702135484649</v>
      </c>
      <c r="BQ532" t="n">
        <v>0.07480793298973815</v>
      </c>
      <c r="BR532" t="n">
        <v>40.78190064671499</v>
      </c>
      <c r="BS532" t="n">
        <v>2072.034757765158</v>
      </c>
      <c r="BT532" t="n">
        <v>97.15587701313706</v>
      </c>
      <c r="BU532" t="n">
        <v>1506.964001440778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207</v>
      </c>
      <c r="C533" t="n">
        <v>76</v>
      </c>
      <c r="D533" t="n">
        <v>1053.954738770369</v>
      </c>
      <c r="E533" t="n">
        <v>9.206020552317424</v>
      </c>
      <c r="F533" t="n">
        <v>153.1714536023308</v>
      </c>
      <c r="G533" t="n">
        <v>3178.775001016539</v>
      </c>
      <c r="H533" t="n">
        <v>251728.9592973128</v>
      </c>
      <c r="I533" t="n">
        <v>203455.7470022695</v>
      </c>
      <c r="J533" t="n">
        <v>-2394.101588503401</v>
      </c>
      <c r="K533" t="n">
        <v>290.5661805298178</v>
      </c>
      <c r="L533" t="n">
        <v>-827.0680415184361</v>
      </c>
      <c r="M533" t="n">
        <v>1.272694117455494</v>
      </c>
      <c r="N533" t="n">
        <v>17.98575205300883</v>
      </c>
      <c r="O533" t="n">
        <v>589.5241825800172</v>
      </c>
      <c r="P533" t="n">
        <v>0.07354352891937907</v>
      </c>
      <c r="Q533" t="n">
        <v>24.89617280145865</v>
      </c>
      <c r="R533" t="n">
        <v>71.07307147956286</v>
      </c>
      <c r="S533" t="n">
        <v>83.58386676554191</v>
      </c>
      <c r="T533" t="n">
        <v>1166.757235271882</v>
      </c>
      <c r="U533" t="n">
        <v>20314.74507516745</v>
      </c>
      <c r="V533" t="n">
        <v>257.3333333333333</v>
      </c>
      <c r="W533" t="n">
        <v>688.6666666666666</v>
      </c>
      <c r="X533" t="n">
        <v>229</v>
      </c>
      <c r="Y533" t="n">
        <v>0</v>
      </c>
      <c r="Z533" t="n">
        <v>0.4002921273684636</v>
      </c>
      <c r="AA533" t="n">
        <v>3.560982379267949</v>
      </c>
      <c r="AB533" t="n">
        <v>191.7374876577507</v>
      </c>
      <c r="AC533" t="n">
        <v>2656.60076410956</v>
      </c>
      <c r="AD533" t="n">
        <v>4348.766486768675</v>
      </c>
      <c r="AE533" t="n">
        <v>1.192486444013748</v>
      </c>
      <c r="AF533" t="n">
        <v>17.98319354867816</v>
      </c>
      <c r="AG533" t="n">
        <v>262.224920458597</v>
      </c>
      <c r="AH533" t="n">
        <v>30370.21833200716</v>
      </c>
      <c r="AI533" t="n">
        <v>20977.41582297134</v>
      </c>
      <c r="AJ533" t="n">
        <v>42.72305663943979</v>
      </c>
      <c r="AK533" t="n">
        <v>-155.9323972722451</v>
      </c>
      <c r="AL533" t="n">
        <v>67.38929493145859</v>
      </c>
      <c r="AM533" t="n">
        <v>1.199150588536115</v>
      </c>
      <c r="AN533" t="n">
        <v>-6.910420748449789</v>
      </c>
      <c r="AO533" t="n">
        <v>518.4511111004535</v>
      </c>
      <c r="AP533" t="n">
        <v>992809.8737848051</v>
      </c>
      <c r="AQ533" t="n">
        <v>0.2008241654898998</v>
      </c>
      <c r="AR533" t="n">
        <v>0.2262592680262558</v>
      </c>
      <c r="AS533" t="n">
        <v>0.1172638845139101</v>
      </c>
      <c r="AT533" t="n">
        <v>0.2525296606025004</v>
      </c>
      <c r="AU533" t="n">
        <v>0.2031230213674339</v>
      </c>
      <c r="AV533" t="n">
        <v>7.799083972498487</v>
      </c>
      <c r="AW533" t="n">
        <v>121.2930129129611</v>
      </c>
      <c r="AX533" t="n">
        <v>6128.777184014097</v>
      </c>
      <c r="AY533" t="n">
        <v>155204.2541629368</v>
      </c>
      <c r="AZ533" t="n">
        <v>174146.4858916324</v>
      </c>
      <c r="BA533" t="n">
        <v>9539.408106878887</v>
      </c>
      <c r="BB533" t="n">
        <v>31220.60192690815</v>
      </c>
      <c r="BC533" t="n">
        <v>40760.01003378703</v>
      </c>
      <c r="BD533" t="n">
        <v>1.272694117455494</v>
      </c>
      <c r="BE533" t="n">
        <v>0.07354352891937907</v>
      </c>
      <c r="BF533" t="n">
        <v>17.98575205300883</v>
      </c>
      <c r="BG533" t="n">
        <v>24.89617280145865</v>
      </c>
      <c r="BH533" t="n">
        <v>589.5241825800172</v>
      </c>
      <c r="BI533" t="n">
        <v>71.07307147956286</v>
      </c>
      <c r="BJ533" t="n">
        <v>27266.07914268412</v>
      </c>
      <c r="BK533" t="n">
        <v>697.7894123730872</v>
      </c>
      <c r="BL533" t="n">
        <v>25742.72089258978</v>
      </c>
      <c r="BM533" t="n">
        <v>34436.74809779386</v>
      </c>
      <c r="BN533" t="n">
        <v>21559.8646247726</v>
      </c>
      <c r="BO533" t="n">
        <v>2569.832718680418</v>
      </c>
      <c r="BP533" t="n">
        <v>0.1029312063666485</v>
      </c>
      <c r="BQ533" t="n">
        <v>0.4535814878631135</v>
      </c>
      <c r="BR533" t="n">
        <v>40.78190064671499</v>
      </c>
      <c r="BS533" t="n">
        <v>2262.138662557881</v>
      </c>
      <c r="BT533" t="n">
        <v>651.0102017704369</v>
      </c>
      <c r="BU533" t="n">
        <v>1506.964001440778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207</v>
      </c>
      <c r="C534" t="n">
        <v>76</v>
      </c>
      <c r="D534" t="n">
        <v>1053.966328404328</v>
      </c>
      <c r="E534" t="n">
        <v>9.175850664739306</v>
      </c>
      <c r="F534" t="n">
        <v>153.0599286268137</v>
      </c>
      <c r="G534" t="n">
        <v>3183.47842882452</v>
      </c>
      <c r="H534" t="n">
        <v>252228.2917307572</v>
      </c>
      <c r="I534" t="n">
        <v>203616.4488399371</v>
      </c>
      <c r="J534" t="n">
        <v>-2393.367521032117</v>
      </c>
      <c r="K534" t="n">
        <v>290.5661805298178</v>
      </c>
      <c r="L534" t="n">
        <v>-827.0680415184361</v>
      </c>
      <c r="M534" t="n">
        <v>1.314259326245851</v>
      </c>
      <c r="N534" t="n">
        <v>26.11696725393795</v>
      </c>
      <c r="O534" t="n">
        <v>589.5241825800172</v>
      </c>
      <c r="P534" t="n">
        <v>0.07354352891937907</v>
      </c>
      <c r="Q534" t="n">
        <v>24.89617280145865</v>
      </c>
      <c r="R534" t="n">
        <v>58.89955828968997</v>
      </c>
      <c r="S534" t="n">
        <v>83.72580552461686</v>
      </c>
      <c r="T534" t="n">
        <v>1175.000880976825</v>
      </c>
      <c r="U534" t="n">
        <v>20331.39756069367</v>
      </c>
      <c r="V534" t="n">
        <v>258</v>
      </c>
      <c r="W534" t="n">
        <v>689</v>
      </c>
      <c r="X534" t="n">
        <v>230.6666666666667</v>
      </c>
      <c r="Y534" t="n">
        <v>0</v>
      </c>
      <c r="Z534" t="n">
        <v>0.400989371606928</v>
      </c>
      <c r="AA534" t="n">
        <v>3.564098329388049</v>
      </c>
      <c r="AB534" t="n">
        <v>191.7443316199398</v>
      </c>
      <c r="AC534" t="n">
        <v>2656.601027658885</v>
      </c>
      <c r="AD534" t="n">
        <v>4348.889250983196</v>
      </c>
      <c r="AE534" t="n">
        <v>1.19274193379449</v>
      </c>
      <c r="AF534" t="n">
        <v>17.98433667952784</v>
      </c>
      <c r="AG534" t="n">
        <v>262.2315790422397</v>
      </c>
      <c r="AH534" t="n">
        <v>30370.21842857599</v>
      </c>
      <c r="AI534" t="n">
        <v>20977.46080580635</v>
      </c>
      <c r="AJ534" t="n">
        <v>46.4105691295123</v>
      </c>
      <c r="AK534" t="n">
        <v>-172.9961059118486</v>
      </c>
      <c r="AL534" t="n">
        <v>66.87635736436663</v>
      </c>
      <c r="AM534" t="n">
        <v>1.240715797326472</v>
      </c>
      <c r="AN534" t="n">
        <v>1.220794452479325</v>
      </c>
      <c r="AO534" t="n">
        <v>530.6246242903264</v>
      </c>
      <c r="AP534" t="n">
        <v>992397.2382074896</v>
      </c>
      <c r="AQ534" t="n">
        <v>0.1966479220780645</v>
      </c>
      <c r="AR534" t="n">
        <v>0.2255226077818888</v>
      </c>
      <c r="AS534" t="n">
        <v>0.1177355078759598</v>
      </c>
      <c r="AT534" t="n">
        <v>0.2541606143386119</v>
      </c>
      <c r="AU534" t="n">
        <v>0.2059333479254749</v>
      </c>
      <c r="AV534" t="n">
        <v>7.799572068940532</v>
      </c>
      <c r="AW534" t="n">
        <v>121.308074637316</v>
      </c>
      <c r="AX534" t="n">
        <v>6129.72473789352</v>
      </c>
      <c r="AY534" t="n">
        <v>155206.4664398343</v>
      </c>
      <c r="AZ534" t="n">
        <v>174147.7224811596</v>
      </c>
      <c r="BA534" t="n">
        <v>9539.408106878887</v>
      </c>
      <c r="BB534" t="n">
        <v>30773.04270985654</v>
      </c>
      <c r="BC534" t="n">
        <v>40312.45081673542</v>
      </c>
      <c r="BD534" t="n">
        <v>1.314259326245851</v>
      </c>
      <c r="BE534" t="n">
        <v>0.07354352891937907</v>
      </c>
      <c r="BF534" t="n">
        <v>26.11696725393795</v>
      </c>
      <c r="BG534" t="n">
        <v>24.89617280145865</v>
      </c>
      <c r="BH534" t="n">
        <v>589.5241825800172</v>
      </c>
      <c r="BI534" t="n">
        <v>58.89955828968997</v>
      </c>
      <c r="BJ534" t="n">
        <v>28153.4942720978</v>
      </c>
      <c r="BK534" t="n">
        <v>697.7894123730872</v>
      </c>
      <c r="BL534" t="n">
        <v>37632.43348372465</v>
      </c>
      <c r="BM534" t="n">
        <v>34436.74809779386</v>
      </c>
      <c r="BN534" t="n">
        <v>21559.8646247726</v>
      </c>
      <c r="BO534" t="n">
        <v>2123.00756910009</v>
      </c>
      <c r="BP534" t="n">
        <v>0.1073832988725495</v>
      </c>
      <c r="BQ534" t="n">
        <v>0.6429682652998012</v>
      </c>
      <c r="BR534" t="n">
        <v>40.78190064671499</v>
      </c>
      <c r="BS534" t="n">
        <v>2357.190614954242</v>
      </c>
      <c r="BT534" t="n">
        <v>927.9373641490869</v>
      </c>
      <c r="BU534" t="n">
        <v>1506.964001440778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207</v>
      </c>
      <c r="C535" t="n">
        <v>76</v>
      </c>
      <c r="D535" t="n">
        <v>1053.987791966483</v>
      </c>
      <c r="E535" t="n">
        <v>9.193485551869209</v>
      </c>
      <c r="F535" t="n">
        <v>153.0599347299235</v>
      </c>
      <c r="G535" t="n">
        <v>3183.987239774273</v>
      </c>
      <c r="H535" t="n">
        <v>252240.05232262</v>
      </c>
      <c r="I535" t="n">
        <v>203245.9403503068</v>
      </c>
      <c r="J535" t="n">
        <v>-2406.960846852925</v>
      </c>
      <c r="K535" t="n">
        <v>290.5661805298178</v>
      </c>
      <c r="L535" t="n">
        <v>-827.0680415184361</v>
      </c>
      <c r="M535" t="n">
        <v>1.314259326245851</v>
      </c>
      <c r="N535" t="n">
        <v>26.11696725393795</v>
      </c>
      <c r="O535" t="n">
        <v>498.8475984457161</v>
      </c>
      <c r="P535" t="n">
        <v>0.07354352891937907</v>
      </c>
      <c r="Q535" t="n">
        <v>24.89617280145865</v>
      </c>
      <c r="R535" t="n">
        <v>58.89955828968997</v>
      </c>
      <c r="S535" t="n">
        <v>83.74316248315002</v>
      </c>
      <c r="T535" t="n">
        <v>1175.000880976825</v>
      </c>
      <c r="U535" t="n">
        <v>20422.07414482797</v>
      </c>
      <c r="V535" t="n">
        <v>258.6666666666667</v>
      </c>
      <c r="W535" t="n">
        <v>689</v>
      </c>
      <c r="X535" t="n">
        <v>231</v>
      </c>
      <c r="Y535" t="n">
        <v>0</v>
      </c>
      <c r="Z535" t="n">
        <v>0.4011811348580043</v>
      </c>
      <c r="AA535" t="n">
        <v>3.564098350894355</v>
      </c>
      <c r="AB535" t="n">
        <v>192.7554676429308</v>
      </c>
      <c r="AC535" t="n">
        <v>2656.78933427546</v>
      </c>
      <c r="AD535" t="n">
        <v>4348.889634019139</v>
      </c>
      <c r="AE535" t="n">
        <v>1.192812201275215</v>
      </c>
      <c r="AF535" t="n">
        <v>17.98433670103415</v>
      </c>
      <c r="AG535" t="n">
        <v>262.6054053048618</v>
      </c>
      <c r="AH535" t="n">
        <v>30370.40673519257</v>
      </c>
      <c r="AI535" t="n">
        <v>20977.46094615676</v>
      </c>
      <c r="AJ535" t="n">
        <v>47.42382036399588</v>
      </c>
      <c r="AK535" t="n">
        <v>-173.1498615101515</v>
      </c>
      <c r="AL535" t="n">
        <v>50.48956882147574</v>
      </c>
      <c r="AM535" t="n">
        <v>1.240715797326472</v>
      </c>
      <c r="AN535" t="n">
        <v>1.220794452479325</v>
      </c>
      <c r="AO535" t="n">
        <v>439.9480401560253</v>
      </c>
      <c r="AP535" t="n">
        <v>992506.2976421645</v>
      </c>
      <c r="AQ535" t="n">
        <v>0.1977378821567411</v>
      </c>
      <c r="AR535" t="n">
        <v>0.2255570179341849</v>
      </c>
      <c r="AS535" t="n">
        <v>0.1177815184042073</v>
      </c>
      <c r="AT535" t="n">
        <v>0.2541326864423534</v>
      </c>
      <c r="AU535" t="n">
        <v>0.2047908950625133</v>
      </c>
      <c r="AV535" t="n">
        <v>7.79943959062675</v>
      </c>
      <c r="AW535" t="n">
        <v>121.3019290805808</v>
      </c>
      <c r="AX535" t="n">
        <v>6129.547138588726</v>
      </c>
      <c r="AY535" t="n">
        <v>155214.234572966</v>
      </c>
      <c r="AZ535" t="n">
        <v>174142.8018439661</v>
      </c>
      <c r="BA535" t="n">
        <v>9539.408106878887</v>
      </c>
      <c r="BB535" t="n">
        <v>30773.04270985654</v>
      </c>
      <c r="BC535" t="n">
        <v>40312.45081673542</v>
      </c>
      <c r="BD535" t="n">
        <v>1.314259326245851</v>
      </c>
      <c r="BE535" t="n">
        <v>0.07354352891937907</v>
      </c>
      <c r="BF535" t="n">
        <v>26.11696725393795</v>
      </c>
      <c r="BG535" t="n">
        <v>24.89617280145865</v>
      </c>
      <c r="BH535" t="n">
        <v>498.8475984457161</v>
      </c>
      <c r="BI535" t="n">
        <v>58.89955828968997</v>
      </c>
      <c r="BJ535" t="n">
        <v>28153.4942720978</v>
      </c>
      <c r="BK535" t="n">
        <v>697.7894123730872</v>
      </c>
      <c r="BL535" t="n">
        <v>37632.43348372465</v>
      </c>
      <c r="BM535" t="n">
        <v>34436.74809779386</v>
      </c>
      <c r="BN535" t="n">
        <v>18230.17571190738</v>
      </c>
      <c r="BO535" t="n">
        <v>2123.00756910009</v>
      </c>
      <c r="BP535" t="n">
        <v>0.1073832988725495</v>
      </c>
      <c r="BQ535" t="n">
        <v>0.6429682652998012</v>
      </c>
      <c r="BR535" t="n">
        <v>30.6926571404096</v>
      </c>
      <c r="BS535" t="n">
        <v>2357.190614954242</v>
      </c>
      <c r="BT535" t="n">
        <v>927.9373641490869</v>
      </c>
      <c r="BU535" t="n">
        <v>1136.482001452929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207</v>
      </c>
      <c r="C536" t="n">
        <v>76</v>
      </c>
      <c r="D536" t="n">
        <v>1054.010419354543</v>
      </c>
      <c r="E536" t="n">
        <v>9.193490145187502</v>
      </c>
      <c r="F536" t="n">
        <v>153.0583677587128</v>
      </c>
      <c r="G536" t="n">
        <v>3184.455935788039</v>
      </c>
      <c r="H536" t="n">
        <v>252250.0856306051</v>
      </c>
      <c r="I536" t="n">
        <v>203245.9403503068</v>
      </c>
      <c r="J536" t="n">
        <v>-2411.352039958598</v>
      </c>
      <c r="K536" t="n">
        <v>290.5661805298178</v>
      </c>
      <c r="L536" t="n">
        <v>-827.0680415184361</v>
      </c>
      <c r="M536" t="n">
        <v>1.314259326245851</v>
      </c>
      <c r="N536" t="n">
        <v>24.96808615317088</v>
      </c>
      <c r="O536" t="n">
        <v>453.5093063785655</v>
      </c>
      <c r="P536" t="n">
        <v>0.07354352891937907</v>
      </c>
      <c r="Q536" t="n">
        <v>24.89617280145865</v>
      </c>
      <c r="R536" t="n">
        <v>258.4887858908807</v>
      </c>
      <c r="S536" t="n">
        <v>83.74316248315002</v>
      </c>
      <c r="T536" t="n">
        <v>1176.149762077592</v>
      </c>
      <c r="U536" t="n">
        <v>20667.00166449631</v>
      </c>
      <c r="V536" t="n">
        <v>259.6666666666667</v>
      </c>
      <c r="W536" t="n">
        <v>689.6666666666666</v>
      </c>
      <c r="X536" t="n">
        <v>231</v>
      </c>
      <c r="Y536" t="n">
        <v>0</v>
      </c>
      <c r="Z536" t="n">
        <v>0.4011811350546313</v>
      </c>
      <c r="AA536" t="n">
        <v>3.576880472260581</v>
      </c>
      <c r="AB536" t="n">
        <v>193.2673040072915</v>
      </c>
      <c r="AC536" t="n">
        <v>2657.62546332528</v>
      </c>
      <c r="AD536" t="n">
        <v>4348.889634019139</v>
      </c>
      <c r="AE536" t="n">
        <v>1.192812201471842</v>
      </c>
      <c r="AF536" t="n">
        <v>17.98902024663685</v>
      </c>
      <c r="AG536" t="n">
        <v>262.7985867890382</v>
      </c>
      <c r="AH536" t="n">
        <v>30370.81489076907</v>
      </c>
      <c r="AI536" t="n">
        <v>20977.46094615676</v>
      </c>
      <c r="AJ536" t="n">
        <v>36.05679580082295</v>
      </c>
      <c r="AK536" t="n">
        <v>-172.0752177454688</v>
      </c>
      <c r="AL536" t="n">
        <v>43.00061572268206</v>
      </c>
      <c r="AM536" t="n">
        <v>1.240715797326472</v>
      </c>
      <c r="AN536" t="n">
        <v>0.07191335171225906</v>
      </c>
      <c r="AO536" t="n">
        <v>195.0205204876841</v>
      </c>
      <c r="AP536" t="n">
        <v>992544.6308688825</v>
      </c>
      <c r="AQ536" t="n">
        <v>0.1977320986026815</v>
      </c>
      <c r="AR536" t="n">
        <v>0.2255483156536254</v>
      </c>
      <c r="AS536" t="n">
        <v>0.1178018794706821</v>
      </c>
      <c r="AT536" t="n">
        <v>0.2541347204727779</v>
      </c>
      <c r="AU536" t="n">
        <v>0.2047829858002332</v>
      </c>
      <c r="AV536" t="n">
        <v>7.799523725975178</v>
      </c>
      <c r="AW536" t="n">
        <v>121.3032245501097</v>
      </c>
      <c r="AX536" t="n">
        <v>6130.180749932743</v>
      </c>
      <c r="AY536" t="n">
        <v>155226.0565214764</v>
      </c>
      <c r="AZ536" t="n">
        <v>174144.6078672687</v>
      </c>
      <c r="BA536" t="n">
        <v>16868.94825873497</v>
      </c>
      <c r="BB536" t="n">
        <v>30773.04270985654</v>
      </c>
      <c r="BC536" t="n">
        <v>47641.9909685915</v>
      </c>
      <c r="BD536" t="n">
        <v>1.314259326245851</v>
      </c>
      <c r="BE536" t="n">
        <v>0.07354352891937907</v>
      </c>
      <c r="BF536" t="n">
        <v>24.96808615317088</v>
      </c>
      <c r="BG536" t="n">
        <v>24.89617280145865</v>
      </c>
      <c r="BH536" t="n">
        <v>453.5093063785655</v>
      </c>
      <c r="BI536" t="n">
        <v>258.4887858908807</v>
      </c>
      <c r="BJ536" t="n">
        <v>28153.4942720978</v>
      </c>
      <c r="BK536" t="n">
        <v>697.7894123730872</v>
      </c>
      <c r="BL536" t="n">
        <v>35950.19151243335</v>
      </c>
      <c r="BM536" t="n">
        <v>34436.74809779386</v>
      </c>
      <c r="BN536" t="n">
        <v>16565.33125547478</v>
      </c>
      <c r="BO536" t="n">
        <v>9452.547720956172</v>
      </c>
      <c r="BP536" t="n">
        <v>0.1073832988725495</v>
      </c>
      <c r="BQ536" t="n">
        <v>0.5930963099733089</v>
      </c>
      <c r="BR536" t="n">
        <v>25.64803538725691</v>
      </c>
      <c r="BS536" t="n">
        <v>2357.190614954242</v>
      </c>
      <c r="BT536" t="n">
        <v>854.912665261991</v>
      </c>
      <c r="BU536" t="n">
        <v>951.2410014590042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207</v>
      </c>
      <c r="C537" t="n">
        <v>76</v>
      </c>
      <c r="D537" t="n">
        <v>1054.030813897168</v>
      </c>
      <c r="E537" t="n">
        <v>9.193490550494301</v>
      </c>
      <c r="F537" t="n">
        <v>153.0597385463415</v>
      </c>
      <c r="G537" t="n">
        <v>3199.293364705357</v>
      </c>
      <c r="H537" t="n">
        <v>251702.5069565151</v>
      </c>
      <c r="I537" t="n">
        <v>203245.9403503068</v>
      </c>
      <c r="J537" t="n">
        <v>-2391.798848424116</v>
      </c>
      <c r="K537" t="n">
        <v>290.5661805298178</v>
      </c>
      <c r="L537" t="n">
        <v>-827.0680415184361</v>
      </c>
      <c r="M537" t="n">
        <v>1.314259326245851</v>
      </c>
      <c r="N537" t="n">
        <v>24.39364560278735</v>
      </c>
      <c r="O537" t="n">
        <v>453.5093063785655</v>
      </c>
      <c r="P537" t="n">
        <v>0.07354352891937907</v>
      </c>
      <c r="Q537" t="n">
        <v>21.55507897722559</v>
      </c>
      <c r="R537" t="n">
        <v>358.283399691476</v>
      </c>
      <c r="S537" t="n">
        <v>83.74316248315002</v>
      </c>
      <c r="T537" t="n">
        <v>1180.065296452209</v>
      </c>
      <c r="U537" t="n">
        <v>20781.42708045316</v>
      </c>
      <c r="V537" t="n">
        <v>260</v>
      </c>
      <c r="W537" t="n">
        <v>690.6666666666666</v>
      </c>
      <c r="X537" t="n">
        <v>231.6666666666667</v>
      </c>
      <c r="Y537" t="n">
        <v>0</v>
      </c>
      <c r="Z537" t="n">
        <v>0.4011811350754651</v>
      </c>
      <c r="AA537" t="n">
        <v>3.583279179822524</v>
      </c>
      <c r="AB537" t="n">
        <v>193.2734255839935</v>
      </c>
      <c r="AC537" t="n">
        <v>2658.13305869337</v>
      </c>
      <c r="AD537" t="n">
        <v>4348.889634019139</v>
      </c>
      <c r="AE537" t="n">
        <v>1.192812201492676</v>
      </c>
      <c r="AF537" t="n">
        <v>17.99136966631703</v>
      </c>
      <c r="AG537" t="n">
        <v>262.80465604132</v>
      </c>
      <c r="AH537" t="n">
        <v>30371.086990008</v>
      </c>
      <c r="AI537" t="n">
        <v>20977.46094615676</v>
      </c>
      <c r="AJ537" t="n">
        <v>19.82099566297508</v>
      </c>
      <c r="AK537" t="n">
        <v>-152.9675835815937</v>
      </c>
      <c r="AL537" t="n">
        <v>40.97055854373105</v>
      </c>
      <c r="AM537" t="n">
        <v>1.240715797326472</v>
      </c>
      <c r="AN537" t="n">
        <v>2.838566625561789</v>
      </c>
      <c r="AO537" t="n">
        <v>95.22590668708881</v>
      </c>
      <c r="AP537" t="n">
        <v>992950.3730835257</v>
      </c>
      <c r="AQ537" t="n">
        <v>0.1977786380228198</v>
      </c>
      <c r="AR537" t="n">
        <v>0.2257047420756098</v>
      </c>
      <c r="AS537" t="n">
        <v>0.117773432112155</v>
      </c>
      <c r="AT537" t="n">
        <v>0.2540337980209067</v>
      </c>
      <c r="AU537" t="n">
        <v>0.2047093897685089</v>
      </c>
      <c r="AV537" t="n">
        <v>7.799445013980848</v>
      </c>
      <c r="AW537" t="n">
        <v>121.3021555847177</v>
      </c>
      <c r="AX537" t="n">
        <v>6130.746735019563</v>
      </c>
      <c r="AY537" t="n">
        <v>155240.547690325</v>
      </c>
      <c r="AZ537" t="n">
        <v>174151.3794197291</v>
      </c>
      <c r="BA537" t="n">
        <v>15620.99953491188</v>
      </c>
      <c r="BB537" t="n">
        <v>30773.04270985654</v>
      </c>
      <c r="BC537" t="n">
        <v>46394.04224476842</v>
      </c>
      <c r="BD537" t="n">
        <v>1.314259326245851</v>
      </c>
      <c r="BE537" t="n">
        <v>0.07354352891937907</v>
      </c>
      <c r="BF537" t="n">
        <v>24.39364560278735</v>
      </c>
      <c r="BG537" t="n">
        <v>21.55507897722559</v>
      </c>
      <c r="BH537" t="n">
        <v>453.5093063785655</v>
      </c>
      <c r="BI537" t="n">
        <v>358.283399691476</v>
      </c>
      <c r="BJ537" t="n">
        <v>28153.4942720978</v>
      </c>
      <c r="BK537" t="n">
        <v>697.7894123730872</v>
      </c>
      <c r="BL537" t="n">
        <v>35109.07052678771</v>
      </c>
      <c r="BM537" t="n">
        <v>29542.37975467484</v>
      </c>
      <c r="BN537" t="n">
        <v>16565.33125547478</v>
      </c>
      <c r="BO537" t="n">
        <v>13117.31779688421</v>
      </c>
      <c r="BP537" t="n">
        <v>0.1073832988725495</v>
      </c>
      <c r="BQ537" t="n">
        <v>0.5681603323100627</v>
      </c>
      <c r="BR537" t="n">
        <v>25.64803538725691</v>
      </c>
      <c r="BS537" t="n">
        <v>2357.190614954242</v>
      </c>
      <c r="BT537" t="n">
        <v>818.4003158184432</v>
      </c>
      <c r="BU537" t="n">
        <v>951.2410014590042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207</v>
      </c>
      <c r="C538" t="n">
        <v>76</v>
      </c>
      <c r="D538" t="n">
        <v>1054.044822125438</v>
      </c>
      <c r="E538" t="n">
        <v>9.206198769183299</v>
      </c>
      <c r="F538" t="n">
        <v>152.904349649143</v>
      </c>
      <c r="G538" t="n">
        <v>3206.761308102609</v>
      </c>
      <c r="H538" t="n">
        <v>251431.6942588658</v>
      </c>
      <c r="I538" t="n">
        <v>203216.5155955871</v>
      </c>
      <c r="J538" t="n">
        <v>-2382.623620108059</v>
      </c>
      <c r="K538" t="n">
        <v>290.5661805298178</v>
      </c>
      <c r="L538" t="n">
        <v>-827.0680415184361</v>
      </c>
      <c r="M538" t="n">
        <v>1.402069680785645</v>
      </c>
      <c r="N538" t="n">
        <v>38.17718705903501</v>
      </c>
      <c r="O538" t="n">
        <v>453.5093063785655</v>
      </c>
      <c r="P538" t="n">
        <v>0.07354352891937907</v>
      </c>
      <c r="Q538" t="n">
        <v>19.88453206510906</v>
      </c>
      <c r="R538" t="n">
        <v>358.283399691476</v>
      </c>
      <c r="S538" t="n">
        <v>83.84309421986283</v>
      </c>
      <c r="T538" t="n">
        <v>1195.716333967723</v>
      </c>
      <c r="U538" t="n">
        <v>20846.66989875421</v>
      </c>
      <c r="V538" t="n">
        <v>261.3333333333333</v>
      </c>
      <c r="W538" t="n">
        <v>691</v>
      </c>
      <c r="X538" t="n">
        <v>234</v>
      </c>
      <c r="Y538" t="n">
        <v>0</v>
      </c>
      <c r="Z538" t="n">
        <v>0.401774058615008</v>
      </c>
      <c r="AA538" t="n">
        <v>3.590263271462156</v>
      </c>
      <c r="AB538" t="n">
        <v>193.2792227985896</v>
      </c>
      <c r="AC538" t="n">
        <v>2658.268919821832</v>
      </c>
      <c r="AD538" t="n">
        <v>4348.890319848965</v>
      </c>
      <c r="AE538" t="n">
        <v>1.193029455224458</v>
      </c>
      <c r="AF538" t="n">
        <v>17.99392928371336</v>
      </c>
      <c r="AG538" t="n">
        <v>262.8096099982849</v>
      </c>
      <c r="AH538" t="n">
        <v>30371.2120964402</v>
      </c>
      <c r="AI538" t="n">
        <v>20977.46119745224</v>
      </c>
      <c r="AJ538" t="n">
        <v>14.54485173484438</v>
      </c>
      <c r="AK538" t="n">
        <v>-143.6824274408268</v>
      </c>
      <c r="AL538" t="n">
        <v>40.12860250135301</v>
      </c>
      <c r="AM538" t="n">
        <v>1.328526151866267</v>
      </c>
      <c r="AN538" t="n">
        <v>18.29265499392598</v>
      </c>
      <c r="AO538" t="n">
        <v>95.22590668708881</v>
      </c>
      <c r="AP538" t="n">
        <v>993235.0834241523</v>
      </c>
      <c r="AQ538" t="n">
        <v>0.197840038381277</v>
      </c>
      <c r="AR538" t="n">
        <v>0.2257443527100881</v>
      </c>
      <c r="AS538" t="n">
        <v>0.1186443706163599</v>
      </c>
      <c r="AT538" t="n">
        <v>0.2531306084540704</v>
      </c>
      <c r="AU538" t="n">
        <v>0.2046406298382045</v>
      </c>
      <c r="AV538" t="n">
        <v>7.798499035227131</v>
      </c>
      <c r="AW538" t="n">
        <v>121.2883705098093</v>
      </c>
      <c r="AX538" t="n">
        <v>6130.05410612658</v>
      </c>
      <c r="AY538" t="n">
        <v>155236.9393381123</v>
      </c>
      <c r="AZ538" t="n">
        <v>174139.7343787772</v>
      </c>
      <c r="BA538" t="n">
        <v>13164.64013503632</v>
      </c>
      <c r="BB538" t="n">
        <v>30773.04270985654</v>
      </c>
      <c r="BC538" t="n">
        <v>43937.68284489286</v>
      </c>
      <c r="BD538" t="n">
        <v>1.402069680785645</v>
      </c>
      <c r="BE538" t="n">
        <v>0.07354352891937907</v>
      </c>
      <c r="BF538" t="n">
        <v>38.17718705903501</v>
      </c>
      <c r="BG538" t="n">
        <v>19.88453206510906</v>
      </c>
      <c r="BH538" t="n">
        <v>453.5093063785655</v>
      </c>
      <c r="BI538" t="n">
        <v>358.283399691476</v>
      </c>
      <c r="BJ538" t="n">
        <v>30030.35279003136</v>
      </c>
      <c r="BK538" t="n">
        <v>697.7894123730872</v>
      </c>
      <c r="BL538" t="n">
        <v>55300.5804060449</v>
      </c>
      <c r="BM538" t="n">
        <v>27095.19558311534</v>
      </c>
      <c r="BN538" t="n">
        <v>16565.33125547478</v>
      </c>
      <c r="BO538" t="n">
        <v>13117.31779688421</v>
      </c>
      <c r="BP538" t="n">
        <v>0.1132249430122449</v>
      </c>
      <c r="BQ538" t="n">
        <v>1.267756868074982</v>
      </c>
      <c r="BR538" t="n">
        <v>25.64803538725691</v>
      </c>
      <c r="BS538" t="n">
        <v>2482.049916796092</v>
      </c>
      <c r="BT538" t="n">
        <v>1843.239281060473</v>
      </c>
      <c r="BU538" t="n">
        <v>951.2410014590042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207</v>
      </c>
      <c r="C539" t="n">
        <v>76</v>
      </c>
      <c r="D539" t="n">
        <v>1054.056607739084</v>
      </c>
      <c r="E539" t="n">
        <v>9.212559924382804</v>
      </c>
      <c r="F539" t="n">
        <v>152.8280673442472</v>
      </c>
      <c r="G539" t="n">
        <v>3206.785085207097</v>
      </c>
      <c r="H539" t="n">
        <v>251437.8616704445</v>
      </c>
      <c r="I539" t="n">
        <v>203201.8032182272</v>
      </c>
      <c r="J539" t="n">
        <v>-2380.773968316888</v>
      </c>
      <c r="K539" t="n">
        <v>290.5661805298178</v>
      </c>
      <c r="L539" t="n">
        <v>-827.0680415184361</v>
      </c>
      <c r="M539" t="n">
        <v>1.362844440474828</v>
      </c>
      <c r="N539" t="n">
        <v>45.06895778715884</v>
      </c>
      <c r="O539" t="n">
        <v>453.5093063785655</v>
      </c>
      <c r="P539" t="n">
        <v>0.07354352891937907</v>
      </c>
      <c r="Q539" t="n">
        <v>19.88453206510906</v>
      </c>
      <c r="R539" t="n">
        <v>358.283399691476</v>
      </c>
      <c r="S539" t="n">
        <v>83.97619050579996</v>
      </c>
      <c r="T539" t="n">
        <v>1202.706579269422</v>
      </c>
      <c r="U539" t="n">
        <v>20875.63360736568</v>
      </c>
      <c r="V539" t="n">
        <v>262.6666666666667</v>
      </c>
      <c r="W539" t="n">
        <v>691</v>
      </c>
      <c r="X539" t="n">
        <v>235</v>
      </c>
      <c r="Y539" t="n">
        <v>0</v>
      </c>
      <c r="Z539" t="n">
        <v>0.4029086319483866</v>
      </c>
      <c r="AA539" t="n">
        <v>3.593760245998503</v>
      </c>
      <c r="AB539" t="n">
        <v>193.2805508362671</v>
      </c>
      <c r="AC539" t="n">
        <v>2658.370664863734</v>
      </c>
      <c r="AD539" t="n">
        <v>4348.890662763878</v>
      </c>
      <c r="AE539" t="n">
        <v>1.193445182020729</v>
      </c>
      <c r="AF539" t="n">
        <v>17.99521402112805</v>
      </c>
      <c r="AG539" t="n">
        <v>262.8105294882519</v>
      </c>
      <c r="AH539" t="n">
        <v>30371.3138414821</v>
      </c>
      <c r="AI539" t="n">
        <v>20977.46132309998</v>
      </c>
      <c r="AJ539" t="n">
        <v>18.041421120978</v>
      </c>
      <c r="AK539" t="n">
        <v>-147.1242989561724</v>
      </c>
      <c r="AL539" t="n">
        <v>40.66186186524639</v>
      </c>
      <c r="AM539" t="n">
        <v>1.289300911555449</v>
      </c>
      <c r="AN539" t="n">
        <v>25.18442572204981</v>
      </c>
      <c r="AO539" t="n">
        <v>95.22590668708881</v>
      </c>
      <c r="AP539" t="n">
        <v>993278.6983494238</v>
      </c>
      <c r="AQ539" t="n">
        <v>0.1982415137975747</v>
      </c>
      <c r="AR539" t="n">
        <v>0.2253904992717822</v>
      </c>
      <c r="AS539" t="n">
        <v>0.1186448270750858</v>
      </c>
      <c r="AT539" t="n">
        <v>0.2531258763980015</v>
      </c>
      <c r="AU539" t="n">
        <v>0.2045972834575557</v>
      </c>
      <c r="AV539" t="n">
        <v>7.798756390921785</v>
      </c>
      <c r="AW539" t="n">
        <v>121.2925359913705</v>
      </c>
      <c r="AX539" t="n">
        <v>6130.168905785089</v>
      </c>
      <c r="AY539" t="n">
        <v>155245.9912189136</v>
      </c>
      <c r="AZ539" t="n">
        <v>174142.0900723304</v>
      </c>
      <c r="BA539" t="n">
        <v>13164.64013503632</v>
      </c>
      <c r="BB539" t="n">
        <v>30773.04270985654</v>
      </c>
      <c r="BC539" t="n">
        <v>43937.68284489286</v>
      </c>
      <c r="BD539" t="n">
        <v>1.362844440474828</v>
      </c>
      <c r="BE539" t="n">
        <v>0.07354352891937907</v>
      </c>
      <c r="BF539" t="n">
        <v>45.06895778715884</v>
      </c>
      <c r="BG539" t="n">
        <v>19.88453206510906</v>
      </c>
      <c r="BH539" t="n">
        <v>453.5093063785655</v>
      </c>
      <c r="BI539" t="n">
        <v>358.283399691476</v>
      </c>
      <c r="BJ539" t="n">
        <v>29192.10213837959</v>
      </c>
      <c r="BK539" t="n">
        <v>697.7894123730872</v>
      </c>
      <c r="BL539" t="n">
        <v>65396.33534567351</v>
      </c>
      <c r="BM539" t="n">
        <v>27095.19558311534</v>
      </c>
      <c r="BN539" t="n">
        <v>16565.33125547478</v>
      </c>
      <c r="BO539" t="n">
        <v>13117.31779688421</v>
      </c>
      <c r="BP539" t="n">
        <v>0.1072415800702906</v>
      </c>
      <c r="BQ539" t="n">
        <v>1.617555135957441</v>
      </c>
      <c r="BR539" t="n">
        <v>25.64803538725691</v>
      </c>
      <c r="BS539" t="n">
        <v>2354.177544807781</v>
      </c>
      <c r="BT539" t="n">
        <v>2355.658763681488</v>
      </c>
      <c r="BU539" t="n">
        <v>951.2410014590042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207</v>
      </c>
      <c r="C540" t="n">
        <v>76</v>
      </c>
      <c r="D540" t="n">
        <v>1054.071814641681</v>
      </c>
      <c r="E540" t="n">
        <v>9.212693157097391</v>
      </c>
      <c r="F540" t="n">
        <v>152.8282287706235</v>
      </c>
      <c r="G540" t="n">
        <v>3206.922346698026</v>
      </c>
      <c r="H540" t="n">
        <v>251443.238916792</v>
      </c>
      <c r="I540" t="n">
        <v>203201.8032182272</v>
      </c>
      <c r="J540" t="n">
        <v>-2379.849142421303</v>
      </c>
      <c r="K540" t="n">
        <v>290.5661805298178</v>
      </c>
      <c r="L540" t="n">
        <v>-827.0680415184361</v>
      </c>
      <c r="M540" t="n">
        <v>1.321279231684471</v>
      </c>
      <c r="N540" t="n">
        <v>45.06895778715884</v>
      </c>
      <c r="O540" t="n">
        <v>453.5093063785655</v>
      </c>
      <c r="P540" t="n">
        <v>0.07354352891937907</v>
      </c>
      <c r="Q540" t="n">
        <v>19.88453206510906</v>
      </c>
      <c r="R540" t="n">
        <v>358.283399691476</v>
      </c>
      <c r="S540" t="n">
        <v>84.01775571459032</v>
      </c>
      <c r="T540" t="n">
        <v>1202.706579269422</v>
      </c>
      <c r="U540" t="n">
        <v>20875.63360736568</v>
      </c>
      <c r="V540" t="n">
        <v>263</v>
      </c>
      <c r="W540" t="n">
        <v>691</v>
      </c>
      <c r="X540" t="n">
        <v>235</v>
      </c>
      <c r="Y540" t="n">
        <v>0</v>
      </c>
      <c r="Z540" t="n">
        <v>0.4033277049315808</v>
      </c>
      <c r="AA540" t="n">
        <v>3.593760811201121</v>
      </c>
      <c r="AB540" t="n">
        <v>193.2846038797743</v>
      </c>
      <c r="AC540" t="n">
        <v>2658.459359338664</v>
      </c>
      <c r="AD540" t="n">
        <v>4348.890662763878</v>
      </c>
      <c r="AE540" t="n">
        <v>1.19359874918731</v>
      </c>
      <c r="AF540" t="n">
        <v>17.99521458633067</v>
      </c>
      <c r="AG540" t="n">
        <v>262.814582531759</v>
      </c>
      <c r="AH540" t="n">
        <v>30371.40253595703</v>
      </c>
      <c r="AI540" t="n">
        <v>20977.46132309998</v>
      </c>
      <c r="AJ540" t="n">
        <v>16.46241060667123</v>
      </c>
      <c r="AK540" t="n">
        <v>-153.4649113038184</v>
      </c>
      <c r="AL540" t="n">
        <v>40.31874927440612</v>
      </c>
      <c r="AM540" t="n">
        <v>1.247735702765092</v>
      </c>
      <c r="AN540" t="n">
        <v>25.18442572204981</v>
      </c>
      <c r="AO540" t="n">
        <v>95.22590668708881</v>
      </c>
      <c r="AP540" t="n">
        <v>993275.8465725252</v>
      </c>
      <c r="AQ540" t="n">
        <v>0.1982247410208022</v>
      </c>
      <c r="AR540" t="n">
        <v>0.2254249576077297</v>
      </c>
      <c r="AS540" t="n">
        <v>0.1186189045138259</v>
      </c>
      <c r="AT540" t="n">
        <v>0.2531335259844067</v>
      </c>
      <c r="AU540" t="n">
        <v>0.2045978708732353</v>
      </c>
      <c r="AV540" t="n">
        <v>7.799202190865365</v>
      </c>
      <c r="AW540" t="n">
        <v>121.2946529787339</v>
      </c>
      <c r="AX540" t="n">
        <v>6130.722719430273</v>
      </c>
      <c r="AY540" t="n">
        <v>155254.3078925707</v>
      </c>
      <c r="AZ540" t="n">
        <v>174145.7391338696</v>
      </c>
      <c r="BA540" t="n">
        <v>13164.64013503632</v>
      </c>
      <c r="BB540" t="n">
        <v>30773.04270985654</v>
      </c>
      <c r="BC540" t="n">
        <v>43937.68284489286</v>
      </c>
      <c r="BD540" t="n">
        <v>1.321279231684471</v>
      </c>
      <c r="BE540" t="n">
        <v>0.07354352891937907</v>
      </c>
      <c r="BF540" t="n">
        <v>45.06895778715884</v>
      </c>
      <c r="BG540" t="n">
        <v>19.88453206510906</v>
      </c>
      <c r="BH540" t="n">
        <v>453.5093063785655</v>
      </c>
      <c r="BI540" t="n">
        <v>358.283399691476</v>
      </c>
      <c r="BJ540" t="n">
        <v>28303.76218307032</v>
      </c>
      <c r="BK540" t="n">
        <v>697.7894123730872</v>
      </c>
      <c r="BL540" t="n">
        <v>65396.33534567351</v>
      </c>
      <c r="BM540" t="n">
        <v>27095.19558311534</v>
      </c>
      <c r="BN540" t="n">
        <v>16565.33125547478</v>
      </c>
      <c r="BO540" t="n">
        <v>13117.31779688421</v>
      </c>
      <c r="BP540" t="n">
        <v>0.1027894875643896</v>
      </c>
      <c r="BQ540" t="n">
        <v>1.617555135957441</v>
      </c>
      <c r="BR540" t="n">
        <v>25.64803538725691</v>
      </c>
      <c r="BS540" t="n">
        <v>2259.026533353163</v>
      </c>
      <c r="BT540" t="n">
        <v>2355.658763681488</v>
      </c>
      <c r="BU540" t="n">
        <v>951.2410014590042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207</v>
      </c>
      <c r="C541" t="n">
        <v>76</v>
      </c>
      <c r="D541" t="n">
        <v>1054.084194809292</v>
      </c>
      <c r="E541" t="n">
        <v>9.212705379890396</v>
      </c>
      <c r="F541" t="n">
        <v>152.8282832231159</v>
      </c>
      <c r="G541" t="n">
        <v>3207.094823434647</v>
      </c>
      <c r="H541" t="n">
        <v>251448.2268248312</v>
      </c>
      <c r="I541" t="n">
        <v>203201.8032182272</v>
      </c>
      <c r="J541" t="n">
        <v>-2379.849142421303</v>
      </c>
      <c r="K541" t="n">
        <v>290.5661805298178</v>
      </c>
      <c r="L541" t="n">
        <v>-827.0680415184361</v>
      </c>
      <c r="M541" t="n">
        <v>1.321279231684471</v>
      </c>
      <c r="N541" t="n">
        <v>45.06895778715884</v>
      </c>
      <c r="O541" t="n">
        <v>453.5093063785655</v>
      </c>
      <c r="P541" t="n">
        <v>0.07354352891937907</v>
      </c>
      <c r="Q541" t="n">
        <v>19.88453206510906</v>
      </c>
      <c r="R541" t="n">
        <v>358.283399691476</v>
      </c>
      <c r="S541" t="n">
        <v>84.01775571459032</v>
      </c>
      <c r="T541" t="n">
        <v>1202.706579269422</v>
      </c>
      <c r="U541" t="n">
        <v>20875.63360736568</v>
      </c>
      <c r="V541" t="n">
        <v>263</v>
      </c>
      <c r="W541" t="n">
        <v>691</v>
      </c>
      <c r="X541" t="n">
        <v>235</v>
      </c>
      <c r="Y541" t="n">
        <v>0</v>
      </c>
      <c r="Z541" t="n">
        <v>0.4033277066006266</v>
      </c>
      <c r="AA541" t="n">
        <v>3.593761001973076</v>
      </c>
      <c r="AB541" t="n">
        <v>193.2896980484902</v>
      </c>
      <c r="AC541" t="n">
        <v>2658.541682571826</v>
      </c>
      <c r="AD541" t="n">
        <v>4348.890662763878</v>
      </c>
      <c r="AE541" t="n">
        <v>1.193598750856355</v>
      </c>
      <c r="AF541" t="n">
        <v>17.99521477710262</v>
      </c>
      <c r="AG541" t="n">
        <v>262.8196767004749</v>
      </c>
      <c r="AH541" t="n">
        <v>30371.48485919019</v>
      </c>
      <c r="AI541" t="n">
        <v>20977.46132309998</v>
      </c>
      <c r="AJ541" t="n">
        <v>17.87644868302054</v>
      </c>
      <c r="AK541" t="n">
        <v>-149.392163208288</v>
      </c>
      <c r="AL541" t="n">
        <v>39.63318654761691</v>
      </c>
      <c r="AM541" t="n">
        <v>1.247735702765092</v>
      </c>
      <c r="AN541" t="n">
        <v>25.18442572204981</v>
      </c>
      <c r="AO541" t="n">
        <v>95.22590668708881</v>
      </c>
      <c r="AP541" t="n">
        <v>993406.3240925769</v>
      </c>
      <c r="AQ541" t="n">
        <v>0.1982394984697046</v>
      </c>
      <c r="AR541" t="n">
        <v>0.2254379174875504</v>
      </c>
      <c r="AS541" t="n">
        <v>0.1186394071909636</v>
      </c>
      <c r="AT541" t="n">
        <v>0.2531121785906405</v>
      </c>
      <c r="AU541" t="n">
        <v>0.204570998261141</v>
      </c>
      <c r="AV541" t="n">
        <v>7.798964828362439</v>
      </c>
      <c r="AW541" t="n">
        <v>121.2907260456515</v>
      </c>
      <c r="AX541" t="n">
        <v>6130.761141295087</v>
      </c>
      <c r="AY541" t="n">
        <v>155256.7514812408</v>
      </c>
      <c r="AZ541" t="n">
        <v>174143.0747606082</v>
      </c>
      <c r="BA541" t="n">
        <v>13164.64013503632</v>
      </c>
      <c r="BB541" t="n">
        <v>30773.04270985654</v>
      </c>
      <c r="BC541" t="n">
        <v>43937.68284489286</v>
      </c>
      <c r="BD541" t="n">
        <v>1.321279231684471</v>
      </c>
      <c r="BE541" t="n">
        <v>0.07354352891937907</v>
      </c>
      <c r="BF541" t="n">
        <v>45.06895778715884</v>
      </c>
      <c r="BG541" t="n">
        <v>19.88453206510906</v>
      </c>
      <c r="BH541" t="n">
        <v>453.5093063785655</v>
      </c>
      <c r="BI541" t="n">
        <v>358.283399691476</v>
      </c>
      <c r="BJ541" t="n">
        <v>28303.76218307032</v>
      </c>
      <c r="BK541" t="n">
        <v>697.7894123730872</v>
      </c>
      <c r="BL541" t="n">
        <v>65396.33534567351</v>
      </c>
      <c r="BM541" t="n">
        <v>27095.19558311534</v>
      </c>
      <c r="BN541" t="n">
        <v>16565.33125547478</v>
      </c>
      <c r="BO541" t="n">
        <v>13117.31779688421</v>
      </c>
      <c r="BP541" t="n">
        <v>0.1027894875643896</v>
      </c>
      <c r="BQ541" t="n">
        <v>1.617555135957441</v>
      </c>
      <c r="BR541" t="n">
        <v>25.64803538725691</v>
      </c>
      <c r="BS541" t="n">
        <v>2259.026533353163</v>
      </c>
      <c r="BT541" t="n">
        <v>2355.658763681488</v>
      </c>
      <c r="BU541" t="n">
        <v>951.2410014590042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207</v>
      </c>
      <c r="C542" t="n">
        <v>76</v>
      </c>
      <c r="D542" t="n">
        <v>1054.092666054096</v>
      </c>
      <c r="E542" t="n">
        <v>9.212724839566752</v>
      </c>
      <c r="F542" t="n">
        <v>152.8284635617837</v>
      </c>
      <c r="G542" t="n">
        <v>3207.293506403901</v>
      </c>
      <c r="H542" t="n">
        <v>251448.2268248312</v>
      </c>
      <c r="I542" t="n">
        <v>203201.8032182272</v>
      </c>
      <c r="J542" t="n">
        <v>-2379.849142421303</v>
      </c>
      <c r="K542" t="n">
        <v>290.5661805298178</v>
      </c>
      <c r="L542" t="n">
        <v>-827.0680415184361</v>
      </c>
      <c r="M542" t="n">
        <v>1.321279231684471</v>
      </c>
      <c r="N542" t="n">
        <v>45.43301853540965</v>
      </c>
      <c r="O542" t="n">
        <v>453.5093063785655</v>
      </c>
      <c r="P542" t="n">
        <v>0.07354352891937907</v>
      </c>
      <c r="Q542" t="n">
        <v>19.88453206510906</v>
      </c>
      <c r="R542" t="n">
        <v>358.283399691476</v>
      </c>
      <c r="S542" t="n">
        <v>84.01775571459032</v>
      </c>
      <c r="T542" t="n">
        <v>1203.070640017673</v>
      </c>
      <c r="U542" t="n">
        <v>20875.63360736568</v>
      </c>
      <c r="V542" t="n">
        <v>263.6666666666667</v>
      </c>
      <c r="W542" t="n">
        <v>691</v>
      </c>
      <c r="X542" t="n">
        <v>235</v>
      </c>
      <c r="Y542" t="n">
        <v>0</v>
      </c>
      <c r="Z542" t="n">
        <v>0.403327709183629</v>
      </c>
      <c r="AA542" t="n">
        <v>3.593880609577111</v>
      </c>
      <c r="AB542" t="n">
        <v>193.2955686001472</v>
      </c>
      <c r="AC542" t="n">
        <v>2658.541682571826</v>
      </c>
      <c r="AD542" t="n">
        <v>4348.890662763878</v>
      </c>
      <c r="AE542" t="n">
        <v>1.193598753439358</v>
      </c>
      <c r="AF542" t="n">
        <v>17.99525900172938</v>
      </c>
      <c r="AG542" t="n">
        <v>262.825547252132</v>
      </c>
      <c r="AH542" t="n">
        <v>30371.48485919019</v>
      </c>
      <c r="AI542" t="n">
        <v>20977.46132309998</v>
      </c>
      <c r="AJ542" t="n">
        <v>19.41529152303858</v>
      </c>
      <c r="AK542" t="n">
        <v>-77.1493720874558</v>
      </c>
      <c r="AL542" t="n">
        <v>39.31564560433894</v>
      </c>
      <c r="AM542" t="n">
        <v>1.247735702765092</v>
      </c>
      <c r="AN542" t="n">
        <v>25.54848647030063</v>
      </c>
      <c r="AO542" t="n">
        <v>95.22590668708881</v>
      </c>
      <c r="AP542" t="n">
        <v>993338.7532770733</v>
      </c>
      <c r="AQ542" t="n">
        <v>0.1982189316314122</v>
      </c>
      <c r="AR542" t="n">
        <v>0.2253948455984722</v>
      </c>
      <c r="AS542" t="n">
        <v>0.1186732195093945</v>
      </c>
      <c r="AT542" t="n">
        <v>0.2531280892743198</v>
      </c>
      <c r="AU542" t="n">
        <v>0.2045849139864012</v>
      </c>
      <c r="AV542" t="n">
        <v>7.798762234395078</v>
      </c>
      <c r="AW542" t="n">
        <v>121.2879923912904</v>
      </c>
      <c r="AX542" t="n">
        <v>6130.754716845707</v>
      </c>
      <c r="AY542" t="n">
        <v>155251.3770098575</v>
      </c>
      <c r="AZ542" t="n">
        <v>174135.9934748546</v>
      </c>
      <c r="BA542" t="n">
        <v>13164.64013503632</v>
      </c>
      <c r="BB542" t="n">
        <v>30773.04270985654</v>
      </c>
      <c r="BC542" t="n">
        <v>43937.68284489286</v>
      </c>
      <c r="BD542" t="n">
        <v>1.321279231684471</v>
      </c>
      <c r="BE542" t="n">
        <v>0.07354352891937907</v>
      </c>
      <c r="BF542" t="n">
        <v>45.43301853540965</v>
      </c>
      <c r="BG542" t="n">
        <v>19.88453206510906</v>
      </c>
      <c r="BH542" t="n">
        <v>453.5093063785655</v>
      </c>
      <c r="BI542" t="n">
        <v>358.283399691476</v>
      </c>
      <c r="BJ542" t="n">
        <v>28303.76218307032</v>
      </c>
      <c r="BK542" t="n">
        <v>697.7894123730872</v>
      </c>
      <c r="BL542" t="n">
        <v>65928.18705101858</v>
      </c>
      <c r="BM542" t="n">
        <v>27095.19558311534</v>
      </c>
      <c r="BN542" t="n">
        <v>16565.33125547478</v>
      </c>
      <c r="BO542" t="n">
        <v>13117.31779688421</v>
      </c>
      <c r="BP542" t="n">
        <v>0.1027894875643896</v>
      </c>
      <c r="BQ542" t="n">
        <v>1.653648392783909</v>
      </c>
      <c r="BR542" t="n">
        <v>25.64803538725691</v>
      </c>
      <c r="BS542" t="n">
        <v>2259.026533353163</v>
      </c>
      <c r="BT542" t="n">
        <v>2408.38694239025</v>
      </c>
      <c r="BU542" t="n">
        <v>951.2410014590042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207</v>
      </c>
      <c r="C543" t="n">
        <v>76</v>
      </c>
      <c r="D543" t="n">
        <v>1054.108009154545</v>
      </c>
      <c r="E543" t="n">
        <v>9.282962617323482</v>
      </c>
      <c r="F543" t="n">
        <v>154.2141601737213</v>
      </c>
      <c r="G543" t="n">
        <v>3152.476051949194</v>
      </c>
      <c r="H543" t="n">
        <v>251452.9928104807</v>
      </c>
      <c r="I543" t="n">
        <v>201737.6600281628</v>
      </c>
      <c r="J543" t="n">
        <v>-2379.849142421303</v>
      </c>
      <c r="K543" t="n">
        <v>290.5661805298178</v>
      </c>
      <c r="L543" t="n">
        <v>-827.0680415184361</v>
      </c>
      <c r="M543" t="n">
        <v>1.321279231684471</v>
      </c>
      <c r="N543" t="n">
        <v>45.61504890953506</v>
      </c>
      <c r="O543" t="n">
        <v>453.5093063785655</v>
      </c>
      <c r="P543" t="n">
        <v>0.1092446910820234</v>
      </c>
      <c r="Q543" t="n">
        <v>19.88453206510906</v>
      </c>
      <c r="R543" t="n">
        <v>358.283399691476</v>
      </c>
      <c r="S543" t="n">
        <v>84.2295728546123</v>
      </c>
      <c r="T543" t="n">
        <v>1204.636960303828</v>
      </c>
      <c r="U543" t="n">
        <v>20930.69445311786</v>
      </c>
      <c r="V543" t="n">
        <v>264</v>
      </c>
      <c r="W543" t="n">
        <v>691.6666666666666</v>
      </c>
      <c r="X543" t="n">
        <v>237</v>
      </c>
      <c r="Y543" t="n">
        <v>0</v>
      </c>
      <c r="Z543" t="n">
        <v>0.404990644541207</v>
      </c>
      <c r="AA543" t="n">
        <v>3.595087082307177</v>
      </c>
      <c r="AB543" t="n">
        <v>193.303444647637</v>
      </c>
      <c r="AC543" t="n">
        <v>2658.619953656018</v>
      </c>
      <c r="AD543" t="n">
        <v>4348.891783708885</v>
      </c>
      <c r="AE543" t="n">
        <v>1.194208066118504</v>
      </c>
      <c r="AF543" t="n">
        <v>17.99570162496802</v>
      </c>
      <c r="AG543" t="n">
        <v>262.8329811931883</v>
      </c>
      <c r="AH543" t="n">
        <v>30371.56313027439</v>
      </c>
      <c r="AI543" t="n">
        <v>20977.46173382192</v>
      </c>
      <c r="AJ543" t="n">
        <v>31.73674397462894</v>
      </c>
      <c r="AK543" t="n">
        <v>-52.61992891872905</v>
      </c>
      <c r="AL543" t="n">
        <v>40.26144264118171</v>
      </c>
      <c r="AM543" t="n">
        <v>1.212034540602448</v>
      </c>
      <c r="AN543" t="n">
        <v>25.73051684442603</v>
      </c>
      <c r="AO543" t="n">
        <v>95.22590668708881</v>
      </c>
      <c r="AP543" t="n">
        <v>992722.8997497571</v>
      </c>
      <c r="AQ543" t="n">
        <v>0.1983423192657573</v>
      </c>
      <c r="AR543" t="n">
        <v>0.2249017867027944</v>
      </c>
      <c r="AS543" t="n">
        <v>0.1187606702475198</v>
      </c>
      <c r="AT543" t="n">
        <v>0.2532833918620732</v>
      </c>
      <c r="AU543" t="n">
        <v>0.2047118319218552</v>
      </c>
      <c r="AV543" t="n">
        <v>7.797961700431284</v>
      </c>
      <c r="AW543" t="n">
        <v>121.2938722041726</v>
      </c>
      <c r="AX543" t="n">
        <v>6130.347691141749</v>
      </c>
      <c r="AY543" t="n">
        <v>155237.6235081123</v>
      </c>
      <c r="AZ543" t="n">
        <v>174111.7865652807</v>
      </c>
      <c r="BA543" t="n">
        <v>13164.64013503632</v>
      </c>
      <c r="BB543" t="n">
        <v>31535.53697471312</v>
      </c>
      <c r="BC543" t="n">
        <v>44700.17710974944</v>
      </c>
      <c r="BD543" t="n">
        <v>1.321279231684471</v>
      </c>
      <c r="BE543" t="n">
        <v>0.1092446910820234</v>
      </c>
      <c r="BF543" t="n">
        <v>45.61504890953506</v>
      </c>
      <c r="BG543" t="n">
        <v>19.88453206510906</v>
      </c>
      <c r="BH543" t="n">
        <v>453.5093063785655</v>
      </c>
      <c r="BI543" t="n">
        <v>358.283399691476</v>
      </c>
      <c r="BJ543" t="n">
        <v>28303.76218307032</v>
      </c>
      <c r="BK543" t="n">
        <v>1460.283677229669</v>
      </c>
      <c r="BL543" t="n">
        <v>66194.11290369113</v>
      </c>
      <c r="BM543" t="n">
        <v>27095.19558311534</v>
      </c>
      <c r="BN543" t="n">
        <v>16565.33125547478</v>
      </c>
      <c r="BO543" t="n">
        <v>13117.31779688421</v>
      </c>
      <c r="BP543" t="n">
        <v>0.1027894875643896</v>
      </c>
      <c r="BQ543" t="n">
        <v>1.671695021197142</v>
      </c>
      <c r="BR543" t="n">
        <v>25.64803538725691</v>
      </c>
      <c r="BS543" t="n">
        <v>2259.026533353163</v>
      </c>
      <c r="BT543" t="n">
        <v>2434.75103174463</v>
      </c>
      <c r="BU543" t="n">
        <v>951.2410014590042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207</v>
      </c>
      <c r="C544" t="n">
        <v>76</v>
      </c>
      <c r="D544" t="n">
        <v>1054.108009154545</v>
      </c>
      <c r="E544" t="n">
        <v>9.318072566352305</v>
      </c>
      <c r="F544" t="n">
        <v>154.1662882097366</v>
      </c>
      <c r="G544" t="n">
        <v>3124.94597796138</v>
      </c>
      <c r="H544" t="n">
        <v>251452.9928104807</v>
      </c>
      <c r="I544" t="n">
        <v>202088.2100443802</v>
      </c>
      <c r="J544" t="n">
        <v>-2379.849142421303</v>
      </c>
      <c r="K544" t="n">
        <v>290.5661805298178</v>
      </c>
      <c r="L544" t="n">
        <v>-827.0680415184361</v>
      </c>
      <c r="M544" t="n">
        <v>1.321279231684471</v>
      </c>
      <c r="N544" t="n">
        <v>45.61504890953506</v>
      </c>
      <c r="O544" t="n">
        <v>453.5093063785655</v>
      </c>
      <c r="P544" t="n">
        <v>0.1270952721633455</v>
      </c>
      <c r="Q544" t="n">
        <v>19.88453206510906</v>
      </c>
      <c r="R544" t="n">
        <v>358.283399691476</v>
      </c>
      <c r="S544" t="n">
        <v>84.33548142462328</v>
      </c>
      <c r="T544" t="n">
        <v>1206.069917699801</v>
      </c>
      <c r="U544" t="n">
        <v>20958.22487599394</v>
      </c>
      <c r="V544" t="n">
        <v>264</v>
      </c>
      <c r="W544" t="n">
        <v>692</v>
      </c>
      <c r="X544" t="n">
        <v>238.6666666666667</v>
      </c>
      <c r="Y544" t="n">
        <v>0</v>
      </c>
      <c r="Z544" t="n">
        <v>0.4058221108302178</v>
      </c>
      <c r="AA544" t="n">
        <v>3.595882602265859</v>
      </c>
      <c r="AB544" t="n">
        <v>193.303793535909</v>
      </c>
      <c r="AC544" t="n">
        <v>2658.619953656018</v>
      </c>
      <c r="AD544" t="n">
        <v>4348.89294068227</v>
      </c>
      <c r="AE544" t="n">
        <v>1.194512721068299</v>
      </c>
      <c r="AF544" t="n">
        <v>17.9959931089359</v>
      </c>
      <c r="AG544" t="n">
        <v>262.8331090282435</v>
      </c>
      <c r="AH544" t="n">
        <v>30371.56313027439</v>
      </c>
      <c r="AI544" t="n">
        <v>20977.4621577449</v>
      </c>
      <c r="AJ544" t="n">
        <v>37.38792185642849</v>
      </c>
      <c r="AK544" t="n">
        <v>-57.6180818157591</v>
      </c>
      <c r="AL544" t="n">
        <v>40.08079528715998</v>
      </c>
      <c r="AM544" t="n">
        <v>1.194183959521125</v>
      </c>
      <c r="AN544" t="n">
        <v>25.73051684442603</v>
      </c>
      <c r="AO544" t="n">
        <v>95.22590668708881</v>
      </c>
      <c r="AP544" t="n">
        <v>992685.2057455819</v>
      </c>
      <c r="AQ544" t="n">
        <v>0.2004789442036684</v>
      </c>
      <c r="AR544" t="n">
        <v>0.2280599669859373</v>
      </c>
      <c r="AS544" t="n">
        <v>0.1156658211294966</v>
      </c>
      <c r="AT544" t="n">
        <v>0.2532982562484472</v>
      </c>
      <c r="AU544" t="n">
        <v>0.2024970114324506</v>
      </c>
      <c r="AV544" t="n">
        <v>7.799014787507812</v>
      </c>
      <c r="AW544" t="n">
        <v>121.3033984416631</v>
      </c>
      <c r="AX544" t="n">
        <v>6131.16940936913</v>
      </c>
      <c r="AY544" t="n">
        <v>155251.7423996681</v>
      </c>
      <c r="AZ544" t="n">
        <v>174128.8097364947</v>
      </c>
      <c r="BA544" t="n">
        <v>13164.64013503632</v>
      </c>
      <c r="BB544" t="n">
        <v>31916.78410714141</v>
      </c>
      <c r="BC544" t="n">
        <v>45081.42424217772</v>
      </c>
      <c r="BD544" t="n">
        <v>1.321279231684471</v>
      </c>
      <c r="BE544" t="n">
        <v>0.1270952721633455</v>
      </c>
      <c r="BF544" t="n">
        <v>45.61504890953506</v>
      </c>
      <c r="BG544" t="n">
        <v>19.88453206510906</v>
      </c>
      <c r="BH544" t="n">
        <v>453.5093063785655</v>
      </c>
      <c r="BI544" t="n">
        <v>358.283399691476</v>
      </c>
      <c r="BJ544" t="n">
        <v>28303.76218307032</v>
      </c>
      <c r="BK544" t="n">
        <v>1841.53080965796</v>
      </c>
      <c r="BL544" t="n">
        <v>66194.11290369113</v>
      </c>
      <c r="BM544" t="n">
        <v>27095.19558311534</v>
      </c>
      <c r="BN544" t="n">
        <v>16565.33125547478</v>
      </c>
      <c r="BO544" t="n">
        <v>13117.31779688421</v>
      </c>
      <c r="BP544" t="n">
        <v>0.1027894875643896</v>
      </c>
      <c r="BQ544" t="n">
        <v>1.671695021197142</v>
      </c>
      <c r="BR544" t="n">
        <v>25.64803538725691</v>
      </c>
      <c r="BS544" t="n">
        <v>2259.026533353163</v>
      </c>
      <c r="BT544" t="n">
        <v>2434.75103174463</v>
      </c>
      <c r="BU544" t="n">
        <v>951.2410014590042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207</v>
      </c>
      <c r="C545" t="n">
        <v>76</v>
      </c>
      <c r="D545" t="n">
        <v>1054.108009154545</v>
      </c>
      <c r="E545" t="n">
        <v>9.318072566352305</v>
      </c>
      <c r="F545" t="n">
        <v>153.7959932259593</v>
      </c>
      <c r="G545" t="n">
        <v>3124.94597796138</v>
      </c>
      <c r="H545" t="n">
        <v>251452.9928104807</v>
      </c>
      <c r="I545" t="n">
        <v>202629.5208500051</v>
      </c>
      <c r="J545" t="n">
        <v>-2379.849142421303</v>
      </c>
      <c r="K545" t="n">
        <v>290.5661805298178</v>
      </c>
      <c r="L545" t="n">
        <v>-827.0680415184361</v>
      </c>
      <c r="M545" t="n">
        <v>1.321279231684471</v>
      </c>
      <c r="N545" t="n">
        <v>45.61504890953506</v>
      </c>
      <c r="O545" t="n">
        <v>453.5093063785655</v>
      </c>
      <c r="P545" t="n">
        <v>0.1270952721633455</v>
      </c>
      <c r="Q545" t="n">
        <v>19.88453206510906</v>
      </c>
      <c r="R545" t="n">
        <v>358.283399691476</v>
      </c>
      <c r="S545" t="n">
        <v>84.33548142462328</v>
      </c>
      <c r="T545" t="n">
        <v>1206.44032391978</v>
      </c>
      <c r="U545" t="n">
        <v>20958.22487599394</v>
      </c>
      <c r="V545" t="n">
        <v>264</v>
      </c>
      <c r="W545" t="n">
        <v>692</v>
      </c>
      <c r="X545" t="n">
        <v>239</v>
      </c>
      <c r="Y545" t="n">
        <v>0</v>
      </c>
      <c r="Z545" t="n">
        <v>0.4058221108302178</v>
      </c>
      <c r="AA545" t="n">
        <v>3.595993838467683</v>
      </c>
      <c r="AB545" t="n">
        <v>193.303793535909</v>
      </c>
      <c r="AC545" t="n">
        <v>2658.619953656018</v>
      </c>
      <c r="AD545" t="n">
        <v>4348.893238932711</v>
      </c>
      <c r="AE545" t="n">
        <v>1.194512721068299</v>
      </c>
      <c r="AF545" t="n">
        <v>17.99603386664301</v>
      </c>
      <c r="AG545" t="n">
        <v>262.8331090282435</v>
      </c>
      <c r="AH545" t="n">
        <v>30371.56313027439</v>
      </c>
      <c r="AI545" t="n">
        <v>20977.46226702591</v>
      </c>
      <c r="AJ545" t="n">
        <v>37.13314768443068</v>
      </c>
      <c r="AK545" t="n">
        <v>-57.6180818157591</v>
      </c>
      <c r="AL545" t="n">
        <v>39.73812295742842</v>
      </c>
      <c r="AM545" t="n">
        <v>1.194183959521125</v>
      </c>
      <c r="AN545" t="n">
        <v>25.73051684442603</v>
      </c>
      <c r="AO545" t="n">
        <v>95.22590668708881</v>
      </c>
      <c r="AP545" t="n">
        <v>992724.7341049807</v>
      </c>
      <c r="AQ545" t="n">
        <v>0.2004769691467157</v>
      </c>
      <c r="AR545" t="n">
        <v>0.2264154629153961</v>
      </c>
      <c r="AS545" t="n">
        <v>0.1156951983180083</v>
      </c>
      <c r="AT545" t="n">
        <v>0.2532876536833535</v>
      </c>
      <c r="AU545" t="n">
        <v>0.2041247159365263</v>
      </c>
      <c r="AV545" t="n">
        <v>7.798746371283702</v>
      </c>
      <c r="AW545" t="n">
        <v>121.2993674169751</v>
      </c>
      <c r="AX545" t="n">
        <v>6130.783487672059</v>
      </c>
      <c r="AY545" t="n">
        <v>155247.5811570415</v>
      </c>
      <c r="AZ545" t="n">
        <v>174123.8204914638</v>
      </c>
      <c r="BA545" t="n">
        <v>13164.64013503632</v>
      </c>
      <c r="BB545" t="n">
        <v>31916.78410714141</v>
      </c>
      <c r="BC545" t="n">
        <v>45081.42424217772</v>
      </c>
      <c r="BD545" t="n">
        <v>1.321279231684471</v>
      </c>
      <c r="BE545" t="n">
        <v>0.1270952721633455</v>
      </c>
      <c r="BF545" t="n">
        <v>45.61504890953506</v>
      </c>
      <c r="BG545" t="n">
        <v>19.88453206510906</v>
      </c>
      <c r="BH545" t="n">
        <v>453.5093063785655</v>
      </c>
      <c r="BI545" t="n">
        <v>358.283399691476</v>
      </c>
      <c r="BJ545" t="n">
        <v>28303.76218307032</v>
      </c>
      <c r="BK545" t="n">
        <v>1841.53080965796</v>
      </c>
      <c r="BL545" t="n">
        <v>66194.11290369113</v>
      </c>
      <c r="BM545" t="n">
        <v>27095.19558311534</v>
      </c>
      <c r="BN545" t="n">
        <v>16565.33125547478</v>
      </c>
      <c r="BO545" t="n">
        <v>13117.31779688421</v>
      </c>
      <c r="BP545" t="n">
        <v>0.1027894875643896</v>
      </c>
      <c r="BQ545" t="n">
        <v>1.671695021197142</v>
      </c>
      <c r="BR545" t="n">
        <v>25.64803538725691</v>
      </c>
      <c r="BS545" t="n">
        <v>2259.026533353163</v>
      </c>
      <c r="BT545" t="n">
        <v>2434.75103174463</v>
      </c>
      <c r="BU545" t="n">
        <v>951.2410014590042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207</v>
      </c>
      <c r="C546" t="n">
        <v>76</v>
      </c>
      <c r="D546" t="n">
        <v>1054.108009154545</v>
      </c>
      <c r="E546" t="n">
        <v>9.409725550730826</v>
      </c>
      <c r="F546" t="n">
        <v>153.7959932259593</v>
      </c>
      <c r="G546" t="n">
        <v>3125.014450196989</v>
      </c>
      <c r="H546" t="n">
        <v>249497.2401776876</v>
      </c>
      <c r="I546" t="n">
        <v>202629.5208500051</v>
      </c>
      <c r="J546" t="n">
        <v>-2382.553449016541</v>
      </c>
      <c r="K546" t="n">
        <v>290.5661805298178</v>
      </c>
      <c r="L546" t="n">
        <v>-827.0680415184361</v>
      </c>
      <c r="M546" t="n">
        <v>1.321279231684471</v>
      </c>
      <c r="N546" t="n">
        <v>45.61504890953506</v>
      </c>
      <c r="O546" t="n">
        <v>431.4157675547365</v>
      </c>
      <c r="P546" t="n">
        <v>0.1270952721633455</v>
      </c>
      <c r="Q546" t="n">
        <v>19.88453206510906</v>
      </c>
      <c r="R546" t="n">
        <v>358.283399691476</v>
      </c>
      <c r="S546" t="n">
        <v>84.42704696836118</v>
      </c>
      <c r="T546" t="n">
        <v>1206.44032391978</v>
      </c>
      <c r="U546" t="n">
        <v>20980.31841481777</v>
      </c>
      <c r="V546" t="n">
        <v>264.6666666666667</v>
      </c>
      <c r="W546" t="n">
        <v>692</v>
      </c>
      <c r="X546" t="n">
        <v>239.6666666666667</v>
      </c>
      <c r="Y546" t="n">
        <v>0</v>
      </c>
      <c r="Z546" t="n">
        <v>0.4059095514708365</v>
      </c>
      <c r="AA546" t="n">
        <v>3.595993838467683</v>
      </c>
      <c r="AB546" t="n">
        <v>193.5386453112031</v>
      </c>
      <c r="AC546" t="n">
        <v>2658.62071193464</v>
      </c>
      <c r="AD546" t="n">
        <v>4348.893238932711</v>
      </c>
      <c r="AE546" t="n">
        <v>1.194544759918617</v>
      </c>
      <c r="AF546" t="n">
        <v>17.99603386664301</v>
      </c>
      <c r="AG546" t="n">
        <v>262.9191603291286</v>
      </c>
      <c r="AH546" t="n">
        <v>30371.56340811287</v>
      </c>
      <c r="AI546" t="n">
        <v>20977.46226702591</v>
      </c>
      <c r="AJ546" t="n">
        <v>36.97992393089174</v>
      </c>
      <c r="AK546" t="n">
        <v>-69.6256563431587</v>
      </c>
      <c r="AL546" t="n">
        <v>38.40336550959471</v>
      </c>
      <c r="AM546" t="n">
        <v>1.194183959521125</v>
      </c>
      <c r="AN546" t="n">
        <v>25.73051684442603</v>
      </c>
      <c r="AO546" t="n">
        <v>73.13236786325986</v>
      </c>
      <c r="AP546" t="n">
        <v>992726.6698553098</v>
      </c>
      <c r="AQ546" t="n">
        <v>0.200476578230091</v>
      </c>
      <c r="AR546" t="n">
        <v>0.2264150214204508</v>
      </c>
      <c r="AS546" t="n">
        <v>0.1156949727201423</v>
      </c>
      <c r="AT546" t="n">
        <v>0.253288960718975</v>
      </c>
      <c r="AU546" t="n">
        <v>0.2041244669103409</v>
      </c>
      <c r="AV546" t="n">
        <v>7.798751491677656</v>
      </c>
      <c r="AW546" t="n">
        <v>121.2994472227549</v>
      </c>
      <c r="AX546" t="n">
        <v>6130.788351955997</v>
      </c>
      <c r="AY546" t="n">
        <v>155247.594745822</v>
      </c>
      <c r="AZ546" t="n">
        <v>174123.9233112532</v>
      </c>
      <c r="BA546" t="n">
        <v>13164.64013503632</v>
      </c>
      <c r="BB546" t="n">
        <v>31916.78410714141</v>
      </c>
      <c r="BC546" t="n">
        <v>45081.42424217772</v>
      </c>
      <c r="BD546" t="n">
        <v>1.321279231684471</v>
      </c>
      <c r="BE546" t="n">
        <v>0.1270952721633455</v>
      </c>
      <c r="BF546" t="n">
        <v>45.61504890953506</v>
      </c>
      <c r="BG546" t="n">
        <v>19.88453206510906</v>
      </c>
      <c r="BH546" t="n">
        <v>431.4157675547365</v>
      </c>
      <c r="BI546" t="n">
        <v>358.283399691476</v>
      </c>
      <c r="BJ546" t="n">
        <v>28303.76218307032</v>
      </c>
      <c r="BK546" t="n">
        <v>1841.53080965796</v>
      </c>
      <c r="BL546" t="n">
        <v>66194.11290369113</v>
      </c>
      <c r="BM546" t="n">
        <v>27095.19558311534</v>
      </c>
      <c r="BN546" t="n">
        <v>15753.7874680041</v>
      </c>
      <c r="BO546" t="n">
        <v>13117.31779688421</v>
      </c>
      <c r="BP546" t="n">
        <v>0.1027894875643896</v>
      </c>
      <c r="BQ546" t="n">
        <v>1.671695021197142</v>
      </c>
      <c r="BR546" t="n">
        <v>24.10254297242501</v>
      </c>
      <c r="BS546" t="n">
        <v>2259.026533353163</v>
      </c>
      <c r="BT546" t="n">
        <v>2434.75103174463</v>
      </c>
      <c r="BU546" t="n">
        <v>894.4716999070447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207</v>
      </c>
      <c r="C547" t="n">
        <v>76</v>
      </c>
      <c r="D547" t="n">
        <v>1054.194559007505</v>
      </c>
      <c r="E547" t="n">
        <v>9.416898191565863</v>
      </c>
      <c r="F547" t="n">
        <v>154.3820857055889</v>
      </c>
      <c r="G547" t="n">
        <v>3126.693377174893</v>
      </c>
      <c r="H547" t="n">
        <v>248524.5540046985</v>
      </c>
      <c r="I547" t="n">
        <v>202629.5208500051</v>
      </c>
      <c r="J547" t="n">
        <v>-2383.905602314159</v>
      </c>
      <c r="K547" t="n">
        <v>290.5661805298178</v>
      </c>
      <c r="L547" t="n">
        <v>-827.0680415184361</v>
      </c>
      <c r="M547" t="n">
        <v>1.321279231684471</v>
      </c>
      <c r="N547" t="n">
        <v>45.61504890953506</v>
      </c>
      <c r="O547" t="n">
        <v>420.3689981428221</v>
      </c>
      <c r="P547" t="n">
        <v>0.1270952721633455</v>
      </c>
      <c r="Q547" t="n">
        <v>19.88453206510906</v>
      </c>
      <c r="R547" t="n">
        <v>358.283399691476</v>
      </c>
      <c r="S547" t="n">
        <v>84.51275149507393</v>
      </c>
      <c r="T547" t="n">
        <v>1207.02349642073</v>
      </c>
      <c r="U547" t="n">
        <v>20991.36518422968</v>
      </c>
      <c r="V547" t="n">
        <v>265</v>
      </c>
      <c r="W547" t="n">
        <v>692</v>
      </c>
      <c r="X547" t="n">
        <v>240.6666666666667</v>
      </c>
      <c r="Y547" t="n">
        <v>0</v>
      </c>
      <c r="Z547" t="n">
        <v>0.4066400645291626</v>
      </c>
      <c r="AA547" t="n">
        <v>3.596538718965547</v>
      </c>
      <c r="AB547" t="n">
        <v>193.7029657590641</v>
      </c>
      <c r="AC547" t="n">
        <v>2658.713747231498</v>
      </c>
      <c r="AD547" t="n">
        <v>4348.893238932711</v>
      </c>
      <c r="AE547" t="n">
        <v>1.194812824331639</v>
      </c>
      <c r="AF547" t="n">
        <v>17.99623907959551</v>
      </c>
      <c r="AG547" t="n">
        <v>263.0090805397851</v>
      </c>
      <c r="AH547" t="n">
        <v>30371.65620318966</v>
      </c>
      <c r="AI547" t="n">
        <v>20977.46226702591</v>
      </c>
      <c r="AJ547" t="n">
        <v>36.90331205412226</v>
      </c>
      <c r="AK547" t="n">
        <v>-74.8135922147933</v>
      </c>
      <c r="AL547" t="n">
        <v>38.17695305991028</v>
      </c>
      <c r="AM547" t="n">
        <v>1.194183959521125</v>
      </c>
      <c r="AN547" t="n">
        <v>25.73051684442603</v>
      </c>
      <c r="AO547" t="n">
        <v>62.08559845134539</v>
      </c>
      <c r="AP547" t="n">
        <v>992775.260450438</v>
      </c>
      <c r="AQ547" t="n">
        <v>0.2034262994508129</v>
      </c>
      <c r="AR547" t="n">
        <v>0.2265123803681118</v>
      </c>
      <c r="AS547" t="n">
        <v>0.1156252047188102</v>
      </c>
      <c r="AT547" t="n">
        <v>0.2503216596719384</v>
      </c>
      <c r="AU547" t="n">
        <v>0.2041144557903266</v>
      </c>
      <c r="AV547" t="n">
        <v>7.799970205717773</v>
      </c>
      <c r="AW547" t="n">
        <v>121.3060680839461</v>
      </c>
      <c r="AX547" t="n">
        <v>6135.107466713594</v>
      </c>
      <c r="AY547" t="n">
        <v>155259.8686921281</v>
      </c>
      <c r="AZ547" t="n">
        <v>174132.356856692</v>
      </c>
      <c r="BA547" t="n">
        <v>13164.64013503632</v>
      </c>
      <c r="BB547" t="n">
        <v>31916.78410714141</v>
      </c>
      <c r="BC547" t="n">
        <v>45081.42424217772</v>
      </c>
      <c r="BD547" t="n">
        <v>1.321279231684471</v>
      </c>
      <c r="BE547" t="n">
        <v>0.1270952721633455</v>
      </c>
      <c r="BF547" t="n">
        <v>45.61504890953506</v>
      </c>
      <c r="BG547" t="n">
        <v>19.88453206510906</v>
      </c>
      <c r="BH547" t="n">
        <v>420.3689981428221</v>
      </c>
      <c r="BI547" t="n">
        <v>358.283399691476</v>
      </c>
      <c r="BJ547" t="n">
        <v>28303.76218307032</v>
      </c>
      <c r="BK547" t="n">
        <v>1841.53080965796</v>
      </c>
      <c r="BL547" t="n">
        <v>66194.11290369113</v>
      </c>
      <c r="BM547" t="n">
        <v>27095.19558311534</v>
      </c>
      <c r="BN547" t="n">
        <v>15348.01557426877</v>
      </c>
      <c r="BO547" t="n">
        <v>13117.31779688421</v>
      </c>
      <c r="BP547" t="n">
        <v>0.1027894875643896</v>
      </c>
      <c r="BQ547" t="n">
        <v>1.671695021197142</v>
      </c>
      <c r="BR547" t="n">
        <v>23.32979676500906</v>
      </c>
      <c r="BS547" t="n">
        <v>2259.026533353163</v>
      </c>
      <c r="BT547" t="n">
        <v>2434.75103174463</v>
      </c>
      <c r="BU547" t="n">
        <v>866.0870491310649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207</v>
      </c>
      <c r="C548" t="n">
        <v>76</v>
      </c>
      <c r="D548" t="n">
        <v>1054.268780413124</v>
      </c>
      <c r="E548" t="n">
        <v>9.397555034368786</v>
      </c>
      <c r="F548" t="n">
        <v>154.6752155504231</v>
      </c>
      <c r="G548" t="n">
        <v>3128.275543341263</v>
      </c>
      <c r="H548" t="n">
        <v>248528.6255740545</v>
      </c>
      <c r="I548" t="n">
        <v>202629.5213513663</v>
      </c>
      <c r="J548" t="n">
        <v>-2383.905602314159</v>
      </c>
      <c r="K548" t="n">
        <v>290.5661805298178</v>
      </c>
      <c r="L548" t="n">
        <v>-827.0680415184361</v>
      </c>
      <c r="M548" t="n">
        <v>1.321279231684471</v>
      </c>
      <c r="N548" t="n">
        <v>53.26447460166541</v>
      </c>
      <c r="O548" t="n">
        <v>420.3689981428221</v>
      </c>
      <c r="P548" t="n">
        <v>0.1270952721633455</v>
      </c>
      <c r="Q548" t="n">
        <v>19.88453206510906</v>
      </c>
      <c r="R548" t="n">
        <v>358.283399691476</v>
      </c>
      <c r="S548" t="n">
        <v>84.53271237249582</v>
      </c>
      <c r="T548" t="n">
        <v>1214.964508363335</v>
      </c>
      <c r="U548" t="n">
        <v>20991.36518422968</v>
      </c>
      <c r="V548" t="n">
        <v>265.6666666666667</v>
      </c>
      <c r="W548" t="n">
        <v>692</v>
      </c>
      <c r="X548" t="n">
        <v>241.6666666666667</v>
      </c>
      <c r="Y548" t="n">
        <v>0</v>
      </c>
      <c r="Z548" t="n">
        <v>0.4069833787175192</v>
      </c>
      <c r="AA548" t="n">
        <v>3.600168440515109</v>
      </c>
      <c r="AB548" t="n">
        <v>193.7480877736574</v>
      </c>
      <c r="AC548" t="n">
        <v>2658.786443423293</v>
      </c>
      <c r="AD548" t="n">
        <v>4348.893740293903</v>
      </c>
      <c r="AE548" t="n">
        <v>1.194938764644919</v>
      </c>
      <c r="AF548" t="n">
        <v>17.99757215431669</v>
      </c>
      <c r="AG548" t="n">
        <v>263.0542025543784</v>
      </c>
      <c r="AH548" t="n">
        <v>30371.72889938146</v>
      </c>
      <c r="AI548" t="n">
        <v>20977.46245072301</v>
      </c>
      <c r="AJ548" t="n">
        <v>37.87458167453369</v>
      </c>
      <c r="AK548" t="n">
        <v>-78.4807167111169</v>
      </c>
      <c r="AL548" t="n">
        <v>38.60991670745462</v>
      </c>
      <c r="AM548" t="n">
        <v>1.194183959521125</v>
      </c>
      <c r="AN548" t="n">
        <v>33.37994253655639</v>
      </c>
      <c r="AO548" t="n">
        <v>62.08559845134539</v>
      </c>
      <c r="AP548" t="n">
        <v>992845.491755487</v>
      </c>
      <c r="AQ548" t="n">
        <v>0.2021583447500222</v>
      </c>
      <c r="AR548" t="n">
        <v>0.2277819058816598</v>
      </c>
      <c r="AS548" t="n">
        <v>0.1156443228070449</v>
      </c>
      <c r="AT548" t="n">
        <v>0.2503154378686587</v>
      </c>
      <c r="AU548" t="n">
        <v>0.2040999886926143</v>
      </c>
      <c r="AV548" t="n">
        <v>7.8002135733153</v>
      </c>
      <c r="AW548" t="n">
        <v>121.3065839001283</v>
      </c>
      <c r="AX548" t="n">
        <v>6138.373410066677</v>
      </c>
      <c r="AY548" t="n">
        <v>155262.4573960049</v>
      </c>
      <c r="AZ548" t="n">
        <v>174129.4562403196</v>
      </c>
      <c r="BA548" t="n">
        <v>13164.64013503632</v>
      </c>
      <c r="BB548" t="n">
        <v>31916.78410714141</v>
      </c>
      <c r="BC548" t="n">
        <v>45081.42424217772</v>
      </c>
      <c r="BD548" t="n">
        <v>1.321279231684471</v>
      </c>
      <c r="BE548" t="n">
        <v>0.1270952721633455</v>
      </c>
      <c r="BF548" t="n">
        <v>53.26447460166541</v>
      </c>
      <c r="BG548" t="n">
        <v>19.88453206510906</v>
      </c>
      <c r="BH548" t="n">
        <v>420.3689981428221</v>
      </c>
      <c r="BI548" t="n">
        <v>358.283399691476</v>
      </c>
      <c r="BJ548" t="n">
        <v>28303.76218307032</v>
      </c>
      <c r="BK548" t="n">
        <v>1841.53080965796</v>
      </c>
      <c r="BL548" t="n">
        <v>77380.32705883488</v>
      </c>
      <c r="BM548" t="n">
        <v>27095.19558311534</v>
      </c>
      <c r="BN548" t="n">
        <v>15348.01557426877</v>
      </c>
      <c r="BO548" t="n">
        <v>13117.31779688421</v>
      </c>
      <c r="BP548" t="n">
        <v>0.1027894875643896</v>
      </c>
      <c r="BQ548" t="n">
        <v>1.913565150863149</v>
      </c>
      <c r="BR548" t="n">
        <v>23.32979676500906</v>
      </c>
      <c r="BS548" t="n">
        <v>2259.026533353163</v>
      </c>
      <c r="BT548" t="n">
        <v>2788.452234563013</v>
      </c>
      <c r="BU548" t="n">
        <v>866.0870491310649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207</v>
      </c>
      <c r="C549" t="n">
        <v>76</v>
      </c>
      <c r="D549" t="n">
        <v>1054.330566459985</v>
      </c>
      <c r="E549" t="n">
        <v>9.397662199256823</v>
      </c>
      <c r="F549" t="n">
        <v>154.6770892144955</v>
      </c>
      <c r="G549" t="n">
        <v>3129.63747499991</v>
      </c>
      <c r="H549" t="n">
        <v>248531.7822807274</v>
      </c>
      <c r="I549" t="n">
        <v>202629.5216020469</v>
      </c>
      <c r="J549" t="n">
        <v>-2383.905602314159</v>
      </c>
      <c r="K549" t="n">
        <v>290.5661805298178</v>
      </c>
      <c r="L549" t="n">
        <v>-827.0680415184361</v>
      </c>
      <c r="M549" t="n">
        <v>1.321279231684471</v>
      </c>
      <c r="N549" t="n">
        <v>57.08918744773059</v>
      </c>
      <c r="O549" t="n">
        <v>420.3689981428221</v>
      </c>
      <c r="P549" t="n">
        <v>0.1270952721633455</v>
      </c>
      <c r="Q549" t="n">
        <v>19.88453206510906</v>
      </c>
      <c r="R549" t="n">
        <v>358.283399691476</v>
      </c>
      <c r="S549" t="n">
        <v>84.53271237249582</v>
      </c>
      <c r="T549" t="n">
        <v>1218.7892212094</v>
      </c>
      <c r="U549" t="n">
        <v>20991.36518422968</v>
      </c>
      <c r="V549" t="n">
        <v>266</v>
      </c>
      <c r="W549" t="n">
        <v>692</v>
      </c>
      <c r="X549" t="n">
        <v>242</v>
      </c>
      <c r="Y549" t="n">
        <v>0</v>
      </c>
      <c r="Z549" t="n">
        <v>0.4069834703912996</v>
      </c>
      <c r="AA549" t="n">
        <v>3.601854110821013</v>
      </c>
      <c r="AB549" t="n">
        <v>193.7869430042846</v>
      </c>
      <c r="AC549" t="n">
        <v>2658.842833469571</v>
      </c>
      <c r="AD549" t="n">
        <v>4348.893990974499</v>
      </c>
      <c r="AE549" t="n">
        <v>1.1949388563187</v>
      </c>
      <c r="AF549" t="n">
        <v>17.99819441809475</v>
      </c>
      <c r="AG549" t="n">
        <v>263.0930577850056</v>
      </c>
      <c r="AH549" t="n">
        <v>30371.78528942774</v>
      </c>
      <c r="AI549" t="n">
        <v>20977.46254257156</v>
      </c>
      <c r="AJ549" t="n">
        <v>41.58849378864509</v>
      </c>
      <c r="AK549" t="n">
        <v>-49.92427974235104</v>
      </c>
      <c r="AL549" t="n">
        <v>39.3802328017839</v>
      </c>
      <c r="AM549" t="n">
        <v>1.194183959521125</v>
      </c>
      <c r="AN549" t="n">
        <v>37.20465538262157</v>
      </c>
      <c r="AO549" t="n">
        <v>62.08559845134539</v>
      </c>
      <c r="AP549" t="n">
        <v>992918.3026874582</v>
      </c>
      <c r="AQ549" t="n">
        <v>0.2021378814271903</v>
      </c>
      <c r="AR549" t="n">
        <v>0.2278040878087379</v>
      </c>
      <c r="AS549" t="n">
        <v>0.1156781827526992</v>
      </c>
      <c r="AT549" t="n">
        <v>0.2502949252579573</v>
      </c>
      <c r="AU549" t="n">
        <v>0.2040849227534154</v>
      </c>
      <c r="AV549" t="n">
        <v>7.800013053560892</v>
      </c>
      <c r="AW549" t="n">
        <v>121.3025970979155</v>
      </c>
      <c r="AX549" t="n">
        <v>6140.867495501351</v>
      </c>
      <c r="AY549" t="n">
        <v>155260.0850233191</v>
      </c>
      <c r="AZ549" t="n">
        <v>174121.4914745573</v>
      </c>
      <c r="BA549" t="n">
        <v>13164.64013503632</v>
      </c>
      <c r="BB549" t="n">
        <v>31916.78410714141</v>
      </c>
      <c r="BC549" t="n">
        <v>45081.42424217772</v>
      </c>
      <c r="BD549" t="n">
        <v>1.321279231684471</v>
      </c>
      <c r="BE549" t="n">
        <v>0.1270952721633455</v>
      </c>
      <c r="BF549" t="n">
        <v>57.08918744773059</v>
      </c>
      <c r="BG549" t="n">
        <v>19.88453206510906</v>
      </c>
      <c r="BH549" t="n">
        <v>420.3689981428221</v>
      </c>
      <c r="BI549" t="n">
        <v>358.283399691476</v>
      </c>
      <c r="BJ549" t="n">
        <v>28303.76218307032</v>
      </c>
      <c r="BK549" t="n">
        <v>1841.53080965796</v>
      </c>
      <c r="BL549" t="n">
        <v>82973.43413640674</v>
      </c>
      <c r="BM549" t="n">
        <v>27095.19558311534</v>
      </c>
      <c r="BN549" t="n">
        <v>15348.01557426877</v>
      </c>
      <c r="BO549" t="n">
        <v>13117.31779688421</v>
      </c>
      <c r="BP549" t="n">
        <v>0.1027894875643896</v>
      </c>
      <c r="BQ549" t="n">
        <v>2.034500215696153</v>
      </c>
      <c r="BR549" t="n">
        <v>23.32979676500906</v>
      </c>
      <c r="BS549" t="n">
        <v>2259.026533353163</v>
      </c>
      <c r="BT549" t="n">
        <v>2965.302835972203</v>
      </c>
      <c r="BU549" t="n">
        <v>866.0870491310649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207</v>
      </c>
      <c r="C550" t="n">
        <v>76</v>
      </c>
      <c r="D550" t="n">
        <v>1054.370185438167</v>
      </c>
      <c r="E550" t="n">
        <v>9.395392377606623</v>
      </c>
      <c r="F550" t="n">
        <v>154.6777251538084</v>
      </c>
      <c r="G550" t="n">
        <v>3132.210570952625</v>
      </c>
      <c r="H550" t="n">
        <v>248534.1562990499</v>
      </c>
      <c r="I550" t="n">
        <v>202629.5216020469</v>
      </c>
      <c r="J550" t="n">
        <v>-2383.905602314159</v>
      </c>
      <c r="K550" t="n">
        <v>290.5661805298178</v>
      </c>
      <c r="L550" t="n">
        <v>-827.0680415184361</v>
      </c>
      <c r="M550" t="n">
        <v>1.321279231684471</v>
      </c>
      <c r="N550" t="n">
        <v>57.08918744773059</v>
      </c>
      <c r="O550" t="n">
        <v>420.3689981428221</v>
      </c>
      <c r="P550" t="n">
        <v>0.1270952721633455</v>
      </c>
      <c r="Q550" t="n">
        <v>19.88453206510906</v>
      </c>
      <c r="R550" t="n">
        <v>425.2193704249759</v>
      </c>
      <c r="S550" t="n">
        <v>84.53561379068252</v>
      </c>
      <c r="T550" t="n">
        <v>1218.7892212094</v>
      </c>
      <c r="U550" t="n">
        <v>21059.98871950166</v>
      </c>
      <c r="V550" t="n">
        <v>266</v>
      </c>
      <c r="W550" t="n">
        <v>692.6666666666666</v>
      </c>
      <c r="X550" t="n">
        <v>242.6666666666667</v>
      </c>
      <c r="Y550" t="n">
        <v>0</v>
      </c>
      <c r="Z550" t="n">
        <v>0.4075439265712076</v>
      </c>
      <c r="AA550" t="n">
        <v>3.60185658097147</v>
      </c>
      <c r="AB550" t="n">
        <v>193.8127224878737</v>
      </c>
      <c r="AC550" t="n">
        <v>2659.078709954969</v>
      </c>
      <c r="AD550" t="n">
        <v>4348.893990974499</v>
      </c>
      <c r="AE550" t="n">
        <v>1.195144240699006</v>
      </c>
      <c r="AF550" t="n">
        <v>17.99819688824521</v>
      </c>
      <c r="AG550" t="n">
        <v>263.1185037844832</v>
      </c>
      <c r="AH550" t="n">
        <v>30371.89853554705</v>
      </c>
      <c r="AI550" t="n">
        <v>20977.46254257156</v>
      </c>
      <c r="AJ550" t="n">
        <v>48.82524858334322</v>
      </c>
      <c r="AK550" t="n">
        <v>-34.62729870987906</v>
      </c>
      <c r="AL550" t="n">
        <v>39.71227072134151</v>
      </c>
      <c r="AM550" t="n">
        <v>1.194183959521125</v>
      </c>
      <c r="AN550" t="n">
        <v>37.20465538262157</v>
      </c>
      <c r="AO550" t="n">
        <v>-4.850372282154467</v>
      </c>
      <c r="AP550" t="n">
        <v>992713.7259128302</v>
      </c>
      <c r="AQ550" t="n">
        <v>0.2021434559932644</v>
      </c>
      <c r="AR550" t="n">
        <v>0.22766160298728</v>
      </c>
      <c r="AS550" t="n">
        <v>0.1157018126807096</v>
      </c>
      <c r="AT550" t="n">
        <v>0.2503559443103247</v>
      </c>
      <c r="AU550" t="n">
        <v>0.2041371840284212</v>
      </c>
      <c r="AV550" t="n">
        <v>7.799955063660822</v>
      </c>
      <c r="AW550" t="n">
        <v>121.305682419324</v>
      </c>
      <c r="AX550" t="n">
        <v>6142.565991251355</v>
      </c>
      <c r="AY550" t="n">
        <v>155256.817803381</v>
      </c>
      <c r="AZ550" t="n">
        <v>174112.8920510247</v>
      </c>
      <c r="BA550" t="n">
        <v>15621.21340741445</v>
      </c>
      <c r="BB550" t="n">
        <v>31916.78410714141</v>
      </c>
      <c r="BC550" t="n">
        <v>47537.99751455585</v>
      </c>
      <c r="BD550" t="n">
        <v>1.321279231684471</v>
      </c>
      <c r="BE550" t="n">
        <v>0.1270952721633455</v>
      </c>
      <c r="BF550" t="n">
        <v>57.08918744773059</v>
      </c>
      <c r="BG550" t="n">
        <v>19.88453206510906</v>
      </c>
      <c r="BH550" t="n">
        <v>420.3689981428221</v>
      </c>
      <c r="BI550" t="n">
        <v>425.2193704249759</v>
      </c>
      <c r="BJ550" t="n">
        <v>28303.76218307032</v>
      </c>
      <c r="BK550" t="n">
        <v>1841.53080965796</v>
      </c>
      <c r="BL550" t="n">
        <v>82973.43413640674</v>
      </c>
      <c r="BM550" t="n">
        <v>27095.19558311534</v>
      </c>
      <c r="BN550" t="n">
        <v>15348.01557426877</v>
      </c>
      <c r="BO550" t="n">
        <v>15573.89106926234</v>
      </c>
      <c r="BP550" t="n">
        <v>0.1027894875643896</v>
      </c>
      <c r="BQ550" t="n">
        <v>2.034500215696153</v>
      </c>
      <c r="BR550" t="n">
        <v>23.32979676500906</v>
      </c>
      <c r="BS550" t="n">
        <v>2259.026533353163</v>
      </c>
      <c r="BT550" t="n">
        <v>2965.302835972203</v>
      </c>
      <c r="BU550" t="n">
        <v>866.0870491310649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207</v>
      </c>
      <c r="C551" t="n">
        <v>76</v>
      </c>
      <c r="D551" t="n">
        <v>1054.384004482375</v>
      </c>
      <c r="E551" t="n">
        <v>9.394331984366767</v>
      </c>
      <c r="F551" t="n">
        <v>154.7197702698111</v>
      </c>
      <c r="G551" t="n">
        <v>3133.278290065665</v>
      </c>
      <c r="H551" t="n">
        <v>248535.9855571656</v>
      </c>
      <c r="I551" t="n">
        <v>202629.5216020469</v>
      </c>
      <c r="J551" t="n">
        <v>-2447.93015237843</v>
      </c>
      <c r="K551" t="n">
        <v>290.5661805298178</v>
      </c>
      <c r="L551" t="n">
        <v>-827.0680415184361</v>
      </c>
      <c r="M551" t="n">
        <v>1.321279231684471</v>
      </c>
      <c r="N551" t="n">
        <v>43.30564599148293</v>
      </c>
      <c r="O551" t="n">
        <v>420.3689981428221</v>
      </c>
      <c r="P551" t="n">
        <v>0.1270952721633455</v>
      </c>
      <c r="Q551" t="n">
        <v>19.88453206510906</v>
      </c>
      <c r="R551" t="n">
        <v>458.6873557917258</v>
      </c>
      <c r="S551" t="n">
        <v>84.53706449977587</v>
      </c>
      <c r="T551" t="n">
        <v>1232.572762665648</v>
      </c>
      <c r="U551" t="n">
        <v>21094.30048713765</v>
      </c>
      <c r="V551" t="n">
        <v>266.6666666666667</v>
      </c>
      <c r="W551" t="n">
        <v>693</v>
      </c>
      <c r="X551" t="n">
        <v>243</v>
      </c>
      <c r="Y551" t="n">
        <v>0</v>
      </c>
      <c r="Z551" t="n">
        <v>0.4078242157495502</v>
      </c>
      <c r="AA551" t="n">
        <v>3.745434504605145</v>
      </c>
      <c r="AB551" t="n">
        <v>193.8193765291971</v>
      </c>
      <c r="AC551" t="n">
        <v>2659.208091593449</v>
      </c>
      <c r="AD551" t="n">
        <v>4348.893990974499</v>
      </c>
      <c r="AE551" t="n">
        <v>1.195246993977548</v>
      </c>
      <c r="AF551" t="n">
        <v>18.05080337625525</v>
      </c>
      <c r="AG551" t="n">
        <v>263.124991083751</v>
      </c>
      <c r="AH551" t="n">
        <v>30371.96660200249</v>
      </c>
      <c r="AI551" t="n">
        <v>20977.46254257156</v>
      </c>
      <c r="AJ551" t="n">
        <v>51.63655665471587</v>
      </c>
      <c r="AK551" t="n">
        <v>-77.03527778548609</v>
      </c>
      <c r="AL551" t="n">
        <v>40.08662063911396</v>
      </c>
      <c r="AM551" t="n">
        <v>1.194183959521125</v>
      </c>
      <c r="AN551" t="n">
        <v>23.42111392637391</v>
      </c>
      <c r="AO551" t="n">
        <v>-38.3183576489044</v>
      </c>
      <c r="AP551" t="n">
        <v>992702.6304208025</v>
      </c>
      <c r="AQ551" t="n">
        <v>0.202004878655729</v>
      </c>
      <c r="AR551" t="n">
        <v>0.2276650835918383</v>
      </c>
      <c r="AS551" t="n">
        <v>0.115829438049174</v>
      </c>
      <c r="AT551" t="n">
        <v>0.2503611340222774</v>
      </c>
      <c r="AU551" t="n">
        <v>0.2041394656809811</v>
      </c>
      <c r="AV551" t="n">
        <v>7.800121583296961</v>
      </c>
      <c r="AW551" t="n">
        <v>121.3045143096691</v>
      </c>
      <c r="AX551" t="n">
        <v>6142.762338876491</v>
      </c>
      <c r="AY551" t="n">
        <v>155256.9319624464</v>
      </c>
      <c r="AZ551" t="n">
        <v>174110.0998211709</v>
      </c>
      <c r="BA551" t="n">
        <v>16849.50004360351</v>
      </c>
      <c r="BB551" t="n">
        <v>31916.78410714141</v>
      </c>
      <c r="BC551" t="n">
        <v>48766.28415074493</v>
      </c>
      <c r="BD551" t="n">
        <v>1.321279231684471</v>
      </c>
      <c r="BE551" t="n">
        <v>0.1270952721633455</v>
      </c>
      <c r="BF551" t="n">
        <v>43.30564599148293</v>
      </c>
      <c r="BG551" t="n">
        <v>19.88453206510906</v>
      </c>
      <c r="BH551" t="n">
        <v>420.3689981428221</v>
      </c>
      <c r="BI551" t="n">
        <v>458.6873557917258</v>
      </c>
      <c r="BJ551" t="n">
        <v>28303.76218307032</v>
      </c>
      <c r="BK551" t="n">
        <v>1841.53080965796</v>
      </c>
      <c r="BL551" t="n">
        <v>62845.9488072138</v>
      </c>
      <c r="BM551" t="n">
        <v>27095.19558311534</v>
      </c>
      <c r="BN551" t="n">
        <v>15348.01557426877</v>
      </c>
      <c r="BO551" t="n">
        <v>16802.1777054514</v>
      </c>
      <c r="BP551" t="n">
        <v>0.1027894875643896</v>
      </c>
      <c r="BQ551" t="n">
        <v>1.334903679931234</v>
      </c>
      <c r="BR551" t="n">
        <v>23.32979676500906</v>
      </c>
      <c r="BS551" t="n">
        <v>2259.026533353163</v>
      </c>
      <c r="BT551" t="n">
        <v>1943.713496638802</v>
      </c>
      <c r="BU551" t="n">
        <v>866.0870491310649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207</v>
      </c>
      <c r="C552" t="n">
        <v>76</v>
      </c>
      <c r="D552" t="n">
        <v>1054.434458988679</v>
      </c>
      <c r="E552" t="n">
        <v>9.395665376030164</v>
      </c>
      <c r="F552" t="n">
        <v>154.7551366867235</v>
      </c>
      <c r="G552" t="n">
        <v>3133.961733605467</v>
      </c>
      <c r="H552" t="n">
        <v>248525.3823794492</v>
      </c>
      <c r="I552" t="n">
        <v>202629.5216020469</v>
      </c>
      <c r="J552" t="n">
        <v>-2469.339249694251</v>
      </c>
      <c r="K552" t="n">
        <v>301.1693582461314</v>
      </c>
      <c r="L552" t="n">
        <v>-827.0680415184361</v>
      </c>
      <c r="M552" t="n">
        <v>1.321279231684471</v>
      </c>
      <c r="N552" t="n">
        <v>36.4138752633591</v>
      </c>
      <c r="O552" t="n">
        <v>420.3689981428221</v>
      </c>
      <c r="P552" t="n">
        <v>0.1270952721633455</v>
      </c>
      <c r="Q552" t="n">
        <v>19.88453206510906</v>
      </c>
      <c r="R552" t="n">
        <v>259.0981281905351</v>
      </c>
      <c r="S552" t="n">
        <v>84.63921621764592</v>
      </c>
      <c r="T552" t="n">
        <v>1239.464533393772</v>
      </c>
      <c r="U552" t="n">
        <v>21293.88971473885</v>
      </c>
      <c r="V552" t="n">
        <v>267</v>
      </c>
      <c r="W552" t="n">
        <v>693.6666666666666</v>
      </c>
      <c r="X552" t="n">
        <v>243.6666666666667</v>
      </c>
      <c r="Y552" t="n">
        <v>0</v>
      </c>
      <c r="Z552" t="n">
        <v>0.4091035967183774</v>
      </c>
      <c r="AA552" t="n">
        <v>3.81727910597398</v>
      </c>
      <c r="AB552" t="n">
        <v>193.838919419158</v>
      </c>
      <c r="AC552" t="n">
        <v>2661.20398386946</v>
      </c>
      <c r="AD552" t="n">
        <v>4348.893990974499</v>
      </c>
      <c r="AE552" t="n">
        <v>1.195715770099779</v>
      </c>
      <c r="AF552" t="n">
        <v>18.07716225981227</v>
      </c>
      <c r="AG552" t="n">
        <v>263.1445339737118</v>
      </c>
      <c r="AH552" t="n">
        <v>30372.6978695843</v>
      </c>
      <c r="AI552" t="n">
        <v>20977.46254257156</v>
      </c>
      <c r="AJ552" t="n">
        <v>66.47031173856722</v>
      </c>
      <c r="AK552" t="n">
        <v>-73.08711675661876</v>
      </c>
      <c r="AL552" t="n">
        <v>49.72742232939081</v>
      </c>
      <c r="AM552" t="n">
        <v>1.194183959521125</v>
      </c>
      <c r="AN552" t="n">
        <v>16.52934319825007</v>
      </c>
      <c r="AO552" t="n">
        <v>161.2708699522863</v>
      </c>
      <c r="AP552" t="n">
        <v>992705.0075356909</v>
      </c>
      <c r="AQ552" t="n">
        <v>0.202006762816365</v>
      </c>
      <c r="AR552" t="n">
        <v>0.2276212005400776</v>
      </c>
      <c r="AS552" t="n">
        <v>0.115883683014085</v>
      </c>
      <c r="AT552" t="n">
        <v>0.2503595806645222</v>
      </c>
      <c r="AU552" t="n">
        <v>0.2041287729649502</v>
      </c>
      <c r="AV552" t="n">
        <v>7.800138562211536</v>
      </c>
      <c r="AW552" t="n">
        <v>121.3282476261102</v>
      </c>
      <c r="AX552" t="n">
        <v>6143.861875375619</v>
      </c>
      <c r="AY552" t="n">
        <v>155257.149645571</v>
      </c>
      <c r="AZ552" t="n">
        <v>174109.2701940435</v>
      </c>
      <c r="BA552" t="n">
        <v>9519.959891747425</v>
      </c>
      <c r="BB552" t="n">
        <v>31916.78410714141</v>
      </c>
      <c r="BC552" t="n">
        <v>41436.74399888884</v>
      </c>
      <c r="BD552" t="n">
        <v>1.321279231684471</v>
      </c>
      <c r="BE552" t="n">
        <v>0.1270952721633455</v>
      </c>
      <c r="BF552" t="n">
        <v>36.4138752633591</v>
      </c>
      <c r="BG552" t="n">
        <v>19.88453206510906</v>
      </c>
      <c r="BH552" t="n">
        <v>420.3689981428221</v>
      </c>
      <c r="BI552" t="n">
        <v>259.0981281905351</v>
      </c>
      <c r="BJ552" t="n">
        <v>28303.76218307032</v>
      </c>
      <c r="BK552" t="n">
        <v>1841.53080965796</v>
      </c>
      <c r="BL552" t="n">
        <v>52782.20614261735</v>
      </c>
      <c r="BM552" t="n">
        <v>27095.19558311534</v>
      </c>
      <c r="BN552" t="n">
        <v>15348.01557426877</v>
      </c>
      <c r="BO552" t="n">
        <v>9483.240731311633</v>
      </c>
      <c r="BP552" t="n">
        <v>0.1027894875643896</v>
      </c>
      <c r="BQ552" t="n">
        <v>0.9851054120487741</v>
      </c>
      <c r="BR552" t="n">
        <v>23.32979676500906</v>
      </c>
      <c r="BS552" t="n">
        <v>2259.026533353163</v>
      </c>
      <c r="BT552" t="n">
        <v>1432.918826972101</v>
      </c>
      <c r="BU552" t="n">
        <v>866.0870491310649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207</v>
      </c>
      <c r="C553" t="n">
        <v>76</v>
      </c>
      <c r="D553" t="n">
        <v>1054.466067194726</v>
      </c>
      <c r="E553" t="n">
        <v>9.396553754779918</v>
      </c>
      <c r="F553" t="n">
        <v>154.7646189196931</v>
      </c>
      <c r="G553" t="n">
        <v>3127.230540418397</v>
      </c>
      <c r="H553" t="n">
        <v>248777.4768212386</v>
      </c>
      <c r="I553" t="n">
        <v>202629.5216020469</v>
      </c>
      <c r="J553" t="n">
        <v>-2464.037660836094</v>
      </c>
      <c r="K553" t="n">
        <v>306.4709471042881</v>
      </c>
      <c r="L553" t="n">
        <v>-827.0680415184361</v>
      </c>
      <c r="M553" t="n">
        <v>1.321279231684471</v>
      </c>
      <c r="N553" t="n">
        <v>42.95097592996469</v>
      </c>
      <c r="O553" t="n">
        <v>420.3689981428221</v>
      </c>
      <c r="P553" t="n">
        <v>0.1270952721633455</v>
      </c>
      <c r="Q553" t="n">
        <v>19.88453206510906</v>
      </c>
      <c r="R553" t="n">
        <v>159.3035143899398</v>
      </c>
      <c r="S553" t="n">
        <v>84.69029207658095</v>
      </c>
      <c r="T553" t="n">
        <v>1246.001634060378</v>
      </c>
      <c r="U553" t="n">
        <v>21400.6715551843</v>
      </c>
      <c r="V553" t="n">
        <v>267.6666666666667</v>
      </c>
      <c r="W553" t="n">
        <v>694</v>
      </c>
      <c r="X553" t="n">
        <v>244.6666666666667</v>
      </c>
      <c r="Y553" t="n">
        <v>0</v>
      </c>
      <c r="Z553" t="n">
        <v>0.4097434710502444</v>
      </c>
      <c r="AA553" t="n">
        <v>3.819774335263538</v>
      </c>
      <c r="AB553" t="n">
        <v>193.8466234235955</v>
      </c>
      <c r="AC553" t="n">
        <v>2662.225005006314</v>
      </c>
      <c r="AD553" t="n">
        <v>4348.893990974499</v>
      </c>
      <c r="AE553" t="n">
        <v>1.195950342008347</v>
      </c>
      <c r="AF553" t="n">
        <v>18.07809957208357</v>
      </c>
      <c r="AG553" t="n">
        <v>263.151984893111</v>
      </c>
      <c r="AH553" t="n">
        <v>30373.08587732693</v>
      </c>
      <c r="AI553" t="n">
        <v>20977.46254257156</v>
      </c>
      <c r="AJ553" t="n">
        <v>76.4457284137661</v>
      </c>
      <c r="AK553" t="n">
        <v>-45.38669244688261</v>
      </c>
      <c r="AL553" t="n">
        <v>56.03150458565622</v>
      </c>
      <c r="AM553" t="n">
        <v>1.194183959521125</v>
      </c>
      <c r="AN553" t="n">
        <v>23.06644386485566</v>
      </c>
      <c r="AO553" t="n">
        <v>261.0654837528816</v>
      </c>
      <c r="AP553" t="n">
        <v>992111.0118002347</v>
      </c>
      <c r="AQ553" t="n">
        <v>0.201993691490863</v>
      </c>
      <c r="AR553" t="n">
        <v>0.2274228698596637</v>
      </c>
      <c r="AS553" t="n">
        <v>0.1158362072117721</v>
      </c>
      <c r="AT553" t="n">
        <v>0.250496242693284</v>
      </c>
      <c r="AU553" t="n">
        <v>0.2042509887444174</v>
      </c>
      <c r="AV553" t="n">
        <v>7.801334409282855</v>
      </c>
      <c r="AW553" t="n">
        <v>121.3597640554616</v>
      </c>
      <c r="AX553" t="n">
        <v>6145.312037637753</v>
      </c>
      <c r="AY553" t="n">
        <v>155263.2282686945</v>
      </c>
      <c r="AZ553" t="n">
        <v>174113.5539500835</v>
      </c>
      <c r="BA553" t="n">
        <v>5855.189815819384</v>
      </c>
      <c r="BB553" t="n">
        <v>31916.78410714141</v>
      </c>
      <c r="BC553" t="n">
        <v>37771.97392296079</v>
      </c>
      <c r="BD553" t="n">
        <v>1.321279231684471</v>
      </c>
      <c r="BE553" t="n">
        <v>0.1270952721633455</v>
      </c>
      <c r="BF553" t="n">
        <v>42.95097592996469</v>
      </c>
      <c r="BG553" t="n">
        <v>19.88453206510906</v>
      </c>
      <c r="BH553" t="n">
        <v>420.3689981428221</v>
      </c>
      <c r="BI553" t="n">
        <v>159.3035143899398</v>
      </c>
      <c r="BJ553" t="n">
        <v>28303.76218307032</v>
      </c>
      <c r="BK553" t="n">
        <v>1841.53080965796</v>
      </c>
      <c r="BL553" t="n">
        <v>62304.14697359504</v>
      </c>
      <c r="BM553" t="n">
        <v>27095.19558311534</v>
      </c>
      <c r="BN553" t="n">
        <v>15348.01557426877</v>
      </c>
      <c r="BO553" t="n">
        <v>5823.772244241747</v>
      </c>
      <c r="BP553" t="n">
        <v>0.1027894875643896</v>
      </c>
      <c r="BQ553" t="n">
        <v>2.185493385076509</v>
      </c>
      <c r="BR553" t="n">
        <v>23.32979676500906</v>
      </c>
      <c r="BS553" t="n">
        <v>2259.026533353163</v>
      </c>
      <c r="BT553" t="n">
        <v>3181.403948484298</v>
      </c>
      <c r="BU553" t="n">
        <v>866.0870491310649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207</v>
      </c>
      <c r="C554" t="n">
        <v>76</v>
      </c>
      <c r="D554" t="n">
        <v>1054.478208471032</v>
      </c>
      <c r="E554" t="n">
        <v>9.396565162206679</v>
      </c>
      <c r="F554" t="n">
        <v>154.7699819122717</v>
      </c>
      <c r="G554" t="n">
        <v>3123.804530932593</v>
      </c>
      <c r="H554" t="n">
        <v>248906.4509582976</v>
      </c>
      <c r="I554" t="n">
        <v>202629.5216020469</v>
      </c>
      <c r="J554" t="n">
        <v>-2464.037660836094</v>
      </c>
      <c r="K554" t="n">
        <v>306.4709471042881</v>
      </c>
      <c r="L554" t="n">
        <v>-827.0680415184361</v>
      </c>
      <c r="M554" t="n">
        <v>1.321279231684471</v>
      </c>
      <c r="N554" t="n">
        <v>46.21952626326748</v>
      </c>
      <c r="O554" t="n">
        <v>420.3689981428221</v>
      </c>
      <c r="P554" t="n">
        <v>0.1270952721633455</v>
      </c>
      <c r="Q554" t="n">
        <v>19.88453206510906</v>
      </c>
      <c r="R554" t="n">
        <v>159.3035143899398</v>
      </c>
      <c r="S554" t="n">
        <v>84.69029207658095</v>
      </c>
      <c r="T554" t="n">
        <v>1249.27018439368</v>
      </c>
      <c r="U554" t="n">
        <v>21404.16516850674</v>
      </c>
      <c r="V554" t="n">
        <v>268</v>
      </c>
      <c r="W554" t="n">
        <v>694</v>
      </c>
      <c r="X554" t="n">
        <v>245</v>
      </c>
      <c r="Y554" t="n">
        <v>0</v>
      </c>
      <c r="Z554" t="n">
        <v>0.4097434805635118</v>
      </c>
      <c r="AA554" t="n">
        <v>3.8210242062491</v>
      </c>
      <c r="AB554" t="n">
        <v>193.848740336032</v>
      </c>
      <c r="AC554" t="n">
        <v>2662.241252903354</v>
      </c>
      <c r="AD554" t="n">
        <v>4348.893990974499</v>
      </c>
      <c r="AE554" t="n">
        <v>1.195950351521615</v>
      </c>
      <c r="AF554" t="n">
        <v>18.07857048456</v>
      </c>
      <c r="AG554" t="n">
        <v>263.1539752630283</v>
      </c>
      <c r="AH554" t="n">
        <v>30373.1017747004</v>
      </c>
      <c r="AI554" t="n">
        <v>20977.46254257156</v>
      </c>
      <c r="AJ554" t="n">
        <v>72.04963871277867</v>
      </c>
      <c r="AK554" t="n">
        <v>-37.82451793368224</v>
      </c>
      <c r="AL554" t="n">
        <v>48.28112216652445</v>
      </c>
      <c r="AM554" t="n">
        <v>1.194183959521125</v>
      </c>
      <c r="AN554" t="n">
        <v>26.33499419815845</v>
      </c>
      <c r="AO554" t="n">
        <v>261.0654837528816</v>
      </c>
      <c r="AP554" t="n">
        <v>991869.7589675314</v>
      </c>
      <c r="AQ554" t="n">
        <v>0.2020177246523817</v>
      </c>
      <c r="AR554" t="n">
        <v>0.2272779685843858</v>
      </c>
      <c r="AS554" t="n">
        <v>0.1154578315722124</v>
      </c>
      <c r="AT554" t="n">
        <v>0.2509458064062833</v>
      </c>
      <c r="AU554" t="n">
        <v>0.2043006687847367</v>
      </c>
      <c r="AV554" t="n">
        <v>7.80126950081289</v>
      </c>
      <c r="AW554" t="n">
        <v>121.3711884520341</v>
      </c>
      <c r="AX554" t="n">
        <v>6145.388878423409</v>
      </c>
      <c r="AY554" t="n">
        <v>155259.9776510061</v>
      </c>
      <c r="AZ554" t="n">
        <v>174107.9010816547</v>
      </c>
      <c r="BA554" t="n">
        <v>5855.189815819384</v>
      </c>
      <c r="BB554" t="n">
        <v>31916.78410714141</v>
      </c>
      <c r="BC554" t="n">
        <v>37771.97392296079</v>
      </c>
      <c r="BD554" t="n">
        <v>1.321279231684471</v>
      </c>
      <c r="BE554" t="n">
        <v>0.1270952721633455</v>
      </c>
      <c r="BF554" t="n">
        <v>46.21952626326748</v>
      </c>
      <c r="BG554" t="n">
        <v>19.88453206510906</v>
      </c>
      <c r="BH554" t="n">
        <v>420.3689981428221</v>
      </c>
      <c r="BI554" t="n">
        <v>159.3035143899398</v>
      </c>
      <c r="BJ554" t="n">
        <v>28303.76218307032</v>
      </c>
      <c r="BK554" t="n">
        <v>1841.53080965796</v>
      </c>
      <c r="BL554" t="n">
        <v>67065.1173890839</v>
      </c>
      <c r="BM554" t="n">
        <v>27095.19558311534</v>
      </c>
      <c r="BN554" t="n">
        <v>15348.01557426877</v>
      </c>
      <c r="BO554" t="n">
        <v>5823.772244241747</v>
      </c>
      <c r="BP554" t="n">
        <v>0.1027894875643896</v>
      </c>
      <c r="BQ554" t="n">
        <v>2.785687371590376</v>
      </c>
      <c r="BR554" t="n">
        <v>23.32979676500906</v>
      </c>
      <c r="BS554" t="n">
        <v>2259.026533353163</v>
      </c>
      <c r="BT554" t="n">
        <v>4055.646509240397</v>
      </c>
      <c r="BU554" t="n">
        <v>866.0870491310649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207</v>
      </c>
      <c r="C555" t="n">
        <v>76</v>
      </c>
      <c r="D555" t="n">
        <v>1054.486232625449</v>
      </c>
      <c r="E555" t="n">
        <v>9.39657571924821</v>
      </c>
      <c r="F555" t="n">
        <v>154.7741858059327</v>
      </c>
      <c r="G555" t="n">
        <v>3125.106194614345</v>
      </c>
      <c r="H555" t="n">
        <v>248774.9876116993</v>
      </c>
      <c r="I555" t="n">
        <v>202761.7207622725</v>
      </c>
      <c r="J555" t="n">
        <v>-2512.126024600041</v>
      </c>
      <c r="K555" t="n">
        <v>306.4709471042881</v>
      </c>
      <c r="L555" t="n">
        <v>-827.0680415184361</v>
      </c>
      <c r="M555" t="n">
        <v>1.321279231684471</v>
      </c>
      <c r="N555" t="n">
        <v>46.21952626326748</v>
      </c>
      <c r="O555" t="n">
        <v>140.1229993809409</v>
      </c>
      <c r="P555" t="n">
        <v>0.1270952721633455</v>
      </c>
      <c r="Q555" t="n">
        <v>19.88453206510906</v>
      </c>
      <c r="R555" t="n">
        <v>159.3035143899398</v>
      </c>
      <c r="S555" t="n">
        <v>84.69029207658095</v>
      </c>
      <c r="T555" t="n">
        <v>1249.719963248792</v>
      </c>
      <c r="U555" t="n">
        <v>21684.41116726862</v>
      </c>
      <c r="V555" t="n">
        <v>268.6666666666667</v>
      </c>
      <c r="W555" t="n">
        <v>694</v>
      </c>
      <c r="X555" t="n">
        <v>246.3333333333333</v>
      </c>
      <c r="Y555" t="n">
        <v>0</v>
      </c>
      <c r="Z555" t="n">
        <v>0.409743489404205</v>
      </c>
      <c r="AA555" t="n">
        <v>3.822305595481218</v>
      </c>
      <c r="AB555" t="n">
        <v>196.8821389971844</v>
      </c>
      <c r="AC555" t="n">
        <v>2662.254621787712</v>
      </c>
      <c r="AD555" t="n">
        <v>4348.894061297952</v>
      </c>
      <c r="AE555" t="n">
        <v>1.195950360362308</v>
      </c>
      <c r="AF555" t="n">
        <v>18.07904704824003</v>
      </c>
      <c r="AG555" t="n">
        <v>264.2664933355657</v>
      </c>
      <c r="AH555" t="n">
        <v>30373.11500729447</v>
      </c>
      <c r="AI555" t="n">
        <v>20977.46256833688</v>
      </c>
      <c r="AJ555" t="n">
        <v>81.28515890972592</v>
      </c>
      <c r="AK555" t="n">
        <v>-66.00296172571213</v>
      </c>
      <c r="AL555" t="n">
        <v>4.602528617024326</v>
      </c>
      <c r="AM555" t="n">
        <v>1.194183959521125</v>
      </c>
      <c r="AN555" t="n">
        <v>26.33499419815845</v>
      </c>
      <c r="AO555" t="n">
        <v>-19.18051500899954</v>
      </c>
      <c r="AP555" t="n">
        <v>992112.0629480901</v>
      </c>
      <c r="AQ555" t="n">
        <v>0.2020361493057653</v>
      </c>
      <c r="AR555" t="n">
        <v>0.2272303342260746</v>
      </c>
      <c r="AS555" t="n">
        <v>0.1155866041884177</v>
      </c>
      <c r="AT555" t="n">
        <v>0.2508854193533992</v>
      </c>
      <c r="AU555" t="n">
        <v>0.2042614929263432</v>
      </c>
      <c r="AV555" t="n">
        <v>7.799980220263855</v>
      </c>
      <c r="AW555" t="n">
        <v>121.3567591120103</v>
      </c>
      <c r="AX555" t="n">
        <v>6143.76484620356</v>
      </c>
      <c r="AY555" t="n">
        <v>155241.8974265331</v>
      </c>
      <c r="AZ555" t="n">
        <v>174084.6548961746</v>
      </c>
      <c r="BA555" t="n">
        <v>5855.189815819384</v>
      </c>
      <c r="BB555" t="n">
        <v>31916.78410714141</v>
      </c>
      <c r="BC555" t="n">
        <v>37771.97392296079</v>
      </c>
      <c r="BD555" t="n">
        <v>1.321279231684471</v>
      </c>
      <c r="BE555" t="n">
        <v>0.1270952721633455</v>
      </c>
      <c r="BF555" t="n">
        <v>46.21952626326748</v>
      </c>
      <c r="BG555" t="n">
        <v>19.88453206510906</v>
      </c>
      <c r="BH555" t="n">
        <v>140.1229993809409</v>
      </c>
      <c r="BI555" t="n">
        <v>159.3035143899398</v>
      </c>
      <c r="BJ555" t="n">
        <v>28303.76218307032</v>
      </c>
      <c r="BK555" t="n">
        <v>1841.53080965796</v>
      </c>
      <c r="BL555" t="n">
        <v>67065.1173890839</v>
      </c>
      <c r="BM555" t="n">
        <v>27095.19558311534</v>
      </c>
      <c r="BN555" t="n">
        <v>5074.160379284767</v>
      </c>
      <c r="BO555" t="n">
        <v>5823.772244241747</v>
      </c>
      <c r="BP555" t="n">
        <v>0.1027894875643896</v>
      </c>
      <c r="BQ555" t="n">
        <v>2.785687371590376</v>
      </c>
      <c r="BR555" t="n">
        <v>7.776598921669776</v>
      </c>
      <c r="BS555" t="n">
        <v>2259.026533353163</v>
      </c>
      <c r="BT555" t="n">
        <v>4055.646509240397</v>
      </c>
      <c r="BU555" t="n">
        <v>295.9047693934104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207</v>
      </c>
      <c r="C556" t="n">
        <v>76</v>
      </c>
      <c r="D556" t="n">
        <v>1054.501225000492</v>
      </c>
      <c r="E556" t="n">
        <v>9.396578013214992</v>
      </c>
      <c r="F556" t="n">
        <v>154.7755678538052</v>
      </c>
      <c r="G556" t="n">
        <v>3126.062846069484</v>
      </c>
      <c r="H556" t="n">
        <v>248702.1121509627</v>
      </c>
      <c r="I556" t="n">
        <v>202827.8203423852</v>
      </c>
      <c r="J556" t="n">
        <v>-2528.793973701871</v>
      </c>
      <c r="K556" t="n">
        <v>306.4709471042881</v>
      </c>
      <c r="L556" t="n">
        <v>-827.0680415184361</v>
      </c>
      <c r="M556" t="n">
        <v>1.321279231684471</v>
      </c>
      <c r="N556" t="n">
        <v>46.21952626326748</v>
      </c>
      <c r="O556" t="n">
        <v>3.410605131648481e-13</v>
      </c>
      <c r="P556" t="n">
        <v>0.1270952721633455</v>
      </c>
      <c r="Q556" t="n">
        <v>19.88453206510906</v>
      </c>
      <c r="R556" t="n">
        <v>120.0371421968129</v>
      </c>
      <c r="S556" t="n">
        <v>84.69029207658095</v>
      </c>
      <c r="T556" t="n">
        <v>1249.944852676347</v>
      </c>
      <c r="U556" t="n">
        <v>21863.80053884268</v>
      </c>
      <c r="V556" t="n">
        <v>269</v>
      </c>
      <c r="W556" t="n">
        <v>694.6666666666666</v>
      </c>
      <c r="X556" t="n">
        <v>247</v>
      </c>
      <c r="Y556" t="n">
        <v>0</v>
      </c>
      <c r="Z556" t="n">
        <v>0.4097434912620879</v>
      </c>
      <c r="AA556" t="n">
        <v>3.822943578226889</v>
      </c>
      <c r="AB556" t="n">
        <v>198.4075405139744</v>
      </c>
      <c r="AC556" t="n">
        <v>2662.658115837301</v>
      </c>
      <c r="AD556" t="n">
        <v>4348.894096459679</v>
      </c>
      <c r="AE556" t="n">
        <v>1.195950362220191</v>
      </c>
      <c r="AF556" t="n">
        <v>18.07928261820965</v>
      </c>
      <c r="AG556" t="n">
        <v>264.8314545580482</v>
      </c>
      <c r="AH556" t="n">
        <v>30373.26963443387</v>
      </c>
      <c r="AI556" t="n">
        <v>20977.46258121954</v>
      </c>
      <c r="AJ556" t="n">
        <v>87.32175882510556</v>
      </c>
      <c r="AK556" t="n">
        <v>-80.09218362172706</v>
      </c>
      <c r="AL556" t="n">
        <v>-7.725781161478365</v>
      </c>
      <c r="AM556" t="n">
        <v>1.194183959521125</v>
      </c>
      <c r="AN556" t="n">
        <v>26.33499419815845</v>
      </c>
      <c r="AO556" t="n">
        <v>-120.0371421968132</v>
      </c>
      <c r="AP556" t="n">
        <v>992139.6366412606</v>
      </c>
      <c r="AQ556" t="n">
        <v>0.2018871332288436</v>
      </c>
      <c r="AR556" t="n">
        <v>0.227481505012007</v>
      </c>
      <c r="AS556" t="n">
        <v>0.1154973653862829</v>
      </c>
      <c r="AT556" t="n">
        <v>0.2506793122100822</v>
      </c>
      <c r="AU556" t="n">
        <v>0.2044546841627844</v>
      </c>
      <c r="AV556" t="n">
        <v>7.802176637242052</v>
      </c>
      <c r="AW556" t="n">
        <v>121.3804187675094</v>
      </c>
      <c r="AX556" t="n">
        <v>6146.8311513974</v>
      </c>
      <c r="AY556" t="n">
        <v>155276.8387731435</v>
      </c>
      <c r="AZ556" t="n">
        <v>174125.5119467493</v>
      </c>
      <c r="BA556" t="n">
        <v>4408.303210984628</v>
      </c>
      <c r="BB556" t="n">
        <v>31916.78410714141</v>
      </c>
      <c r="BC556" t="n">
        <v>36325.08731812604</v>
      </c>
      <c r="BD556" t="n">
        <v>1.321279231684471</v>
      </c>
      <c r="BE556" t="n">
        <v>0.1270952721633455</v>
      </c>
      <c r="BF556" t="n">
        <v>46.21952626326748</v>
      </c>
      <c r="BG556" t="n">
        <v>19.88453206510906</v>
      </c>
      <c r="BH556" t="n">
        <v>3.410605131648481e-13</v>
      </c>
      <c r="BI556" t="n">
        <v>120.0371421968129</v>
      </c>
      <c r="BJ556" t="n">
        <v>28303.76218307032</v>
      </c>
      <c r="BK556" t="n">
        <v>1841.53080965796</v>
      </c>
      <c r="BL556" t="n">
        <v>67065.1173890839</v>
      </c>
      <c r="BM556" t="n">
        <v>27095.19558311534</v>
      </c>
      <c r="BN556" t="n">
        <v>-62.76721820723287</v>
      </c>
      <c r="BO556" t="n">
        <v>4384.261872187136</v>
      </c>
      <c r="BP556" t="n">
        <v>0.1027894875643896</v>
      </c>
      <c r="BQ556" t="n">
        <v>2.785687371590376</v>
      </c>
      <c r="BR556" t="n">
        <v>1.314504061156185e-13</v>
      </c>
      <c r="BS556" t="n">
        <v>2259.026533353163</v>
      </c>
      <c r="BT556" t="n">
        <v>4055.646509240397</v>
      </c>
      <c r="BU556" t="n">
        <v>10.81362952458312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207</v>
      </c>
      <c r="C557" t="n">
        <v>76</v>
      </c>
      <c r="D557" t="n">
        <v>1054.512956649965</v>
      </c>
      <c r="E557" t="n">
        <v>9.396580080568016</v>
      </c>
      <c r="F557" t="n">
        <v>154.6236170104044</v>
      </c>
      <c r="G557" t="n">
        <v>3126.321812227086</v>
      </c>
      <c r="H557" t="n">
        <v>248698.9341390146</v>
      </c>
      <c r="I557" t="n">
        <v>203050.563169175</v>
      </c>
      <c r="J557" t="n">
        <v>-2525.1058573118</v>
      </c>
      <c r="K557" t="n">
        <v>306.4709471042881</v>
      </c>
      <c r="L557" t="n">
        <v>-827.0680415184361</v>
      </c>
      <c r="M557" t="n">
        <v>1.321279231684471</v>
      </c>
      <c r="N557" t="n">
        <v>52.74109942608055</v>
      </c>
      <c r="O557" t="n">
        <v>3.410605131648481e-13</v>
      </c>
      <c r="P557" t="n">
        <v>0.1270952721633455</v>
      </c>
      <c r="Q557" t="n">
        <v>19.88453206510906</v>
      </c>
      <c r="R557" t="n">
        <v>100.4039561002495</v>
      </c>
      <c r="S557" t="n">
        <v>84.69029207658095</v>
      </c>
      <c r="T557" t="n">
        <v>1256.619276315666</v>
      </c>
      <c r="U557" t="n">
        <v>21883.43372493925</v>
      </c>
      <c r="V557" t="n">
        <v>269.6666666666667</v>
      </c>
      <c r="W557" t="n">
        <v>695</v>
      </c>
      <c r="X557" t="n">
        <v>247.6666666666667</v>
      </c>
      <c r="Y557" t="n">
        <v>0</v>
      </c>
      <c r="Z557" t="n">
        <v>0.4097434929364505</v>
      </c>
      <c r="AA557" t="n">
        <v>3.825938096721</v>
      </c>
      <c r="AB557" t="n">
        <v>198.4149112328606</v>
      </c>
      <c r="AC557" t="n">
        <v>2662.863466373416</v>
      </c>
      <c r="AD557" t="n">
        <v>4348.894686034078</v>
      </c>
      <c r="AE557" t="n">
        <v>1.195950363894554</v>
      </c>
      <c r="AF557" t="n">
        <v>18.08038141177964</v>
      </c>
      <c r="AG557" t="n">
        <v>264.8388252769344</v>
      </c>
      <c r="AH557" t="n">
        <v>30373.35058558746</v>
      </c>
      <c r="AI557" t="n">
        <v>20977.46279722861</v>
      </c>
      <c r="AJ557" t="n">
        <v>88.59953566179281</v>
      </c>
      <c r="AK557" t="n">
        <v>-65.79300141973799</v>
      </c>
      <c r="AL557" t="n">
        <v>-6.347397539119391</v>
      </c>
      <c r="AM557" t="n">
        <v>1.194183959521125</v>
      </c>
      <c r="AN557" t="n">
        <v>32.85656736097152</v>
      </c>
      <c r="AO557" t="n">
        <v>-100.4039561002498</v>
      </c>
      <c r="AP557" t="n">
        <v>992139.938037719</v>
      </c>
      <c r="AQ557" t="n">
        <v>0.2018871211849953</v>
      </c>
      <c r="AR557" t="n">
        <v>0.2274825337327339</v>
      </c>
      <c r="AS557" t="n">
        <v>0.1155097894289393</v>
      </c>
      <c r="AT557" t="n">
        <v>0.2506686955133115</v>
      </c>
      <c r="AU557" t="n">
        <v>0.20445186014002</v>
      </c>
      <c r="AV557" t="n">
        <v>7.801995956539319</v>
      </c>
      <c r="AW557" t="n">
        <v>121.3785152962628</v>
      </c>
      <c r="AX557" t="n">
        <v>6147.171576619055</v>
      </c>
      <c r="AY557" t="n">
        <v>155274.0437917059</v>
      </c>
      <c r="AZ557" t="n">
        <v>174121.6774917122</v>
      </c>
      <c r="BA557" t="n">
        <v>3684.859908567251</v>
      </c>
      <c r="BB557" t="n">
        <v>31916.78410714141</v>
      </c>
      <c r="BC557" t="n">
        <v>35601.64401570866</v>
      </c>
      <c r="BD557" t="n">
        <v>1.321279231684471</v>
      </c>
      <c r="BE557" t="n">
        <v>0.1270952721633455</v>
      </c>
      <c r="BF557" t="n">
        <v>52.74109942608055</v>
      </c>
      <c r="BG557" t="n">
        <v>19.88453206510906</v>
      </c>
      <c r="BH557" t="n">
        <v>3.410605131648481e-13</v>
      </c>
      <c r="BI557" t="n">
        <v>100.4039561002495</v>
      </c>
      <c r="BJ557" t="n">
        <v>28303.76218307032</v>
      </c>
      <c r="BK557" t="n">
        <v>1841.53080965796</v>
      </c>
      <c r="BL557" t="n">
        <v>76569.59642894192</v>
      </c>
      <c r="BM557" t="n">
        <v>27095.19558311534</v>
      </c>
      <c r="BN557" t="n">
        <v>-62.76721820723287</v>
      </c>
      <c r="BO557" t="n">
        <v>3664.506686159829</v>
      </c>
      <c r="BP557" t="n">
        <v>0.1027894875643896</v>
      </c>
      <c r="BQ557" t="n">
        <v>3.569789093623728</v>
      </c>
      <c r="BR557" t="n">
        <v>1.314504061156185e-13</v>
      </c>
      <c r="BS557" t="n">
        <v>2259.026533353163</v>
      </c>
      <c r="BT557" t="n">
        <v>5198.388942105775</v>
      </c>
      <c r="BU557" t="n">
        <v>10.81362952458312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207</v>
      </c>
      <c r="C558" t="n">
        <v>76</v>
      </c>
      <c r="D558" t="n">
        <v>1054.519149044165</v>
      </c>
      <c r="E558" t="n">
        <v>9.396580080568016</v>
      </c>
      <c r="F558" t="n">
        <v>154.5477062845198</v>
      </c>
      <c r="G558" t="n">
        <v>3126.46476541552</v>
      </c>
      <c r="H558" t="n">
        <v>248698.9341390146</v>
      </c>
      <c r="I558" t="n">
        <v>203161.9345825698</v>
      </c>
      <c r="J558" t="n">
        <v>-2525.1058573118</v>
      </c>
      <c r="K558" t="n">
        <v>306.4709471042881</v>
      </c>
      <c r="L558" t="n">
        <v>-827.0680415184361</v>
      </c>
      <c r="M558" t="n">
        <v>1.321279231684471</v>
      </c>
      <c r="N558" t="n">
        <v>56.00188600748709</v>
      </c>
      <c r="O558" t="n">
        <v>3.410605131648481e-13</v>
      </c>
      <c r="P558" t="n">
        <v>0.1270952721633455</v>
      </c>
      <c r="Q558" t="n">
        <v>19.88453206510906</v>
      </c>
      <c r="R558" t="n">
        <v>100.4039561002495</v>
      </c>
      <c r="S558" t="n">
        <v>84.69029207658095</v>
      </c>
      <c r="T558" t="n">
        <v>1259.956488135325</v>
      </c>
      <c r="U558" t="n">
        <v>21883.43372493925</v>
      </c>
      <c r="V558" t="n">
        <v>270</v>
      </c>
      <c r="W558" t="n">
        <v>695</v>
      </c>
      <c r="X558" t="n">
        <v>248</v>
      </c>
      <c r="Y558" t="n">
        <v>0</v>
      </c>
      <c r="Z558" t="n">
        <v>0.4097434929364505</v>
      </c>
      <c r="AA558" t="n">
        <v>3.827435577041749</v>
      </c>
      <c r="AB558" t="n">
        <v>198.4189763651602</v>
      </c>
      <c r="AC558" t="n">
        <v>2662.863466373416</v>
      </c>
      <c r="AD558" t="n">
        <v>4348.894980821278</v>
      </c>
      <c r="AE558" t="n">
        <v>1.195950363894554</v>
      </c>
      <c r="AF558" t="n">
        <v>18.08093102963833</v>
      </c>
      <c r="AG558" t="n">
        <v>264.842890409234</v>
      </c>
      <c r="AH558" t="n">
        <v>30373.35058558746</v>
      </c>
      <c r="AI558" t="n">
        <v>20977.46290523314</v>
      </c>
      <c r="AJ558" t="n">
        <v>93.05583213740425</v>
      </c>
      <c r="AK558" t="n">
        <v>-53.45356350212646</v>
      </c>
      <c r="AL558" t="n">
        <v>-8.382349445294835</v>
      </c>
      <c r="AM558" t="n">
        <v>1.194183959521125</v>
      </c>
      <c r="AN558" t="n">
        <v>36.11735394237806</v>
      </c>
      <c r="AO558" t="n">
        <v>-100.4039561002498</v>
      </c>
      <c r="AP558" t="n">
        <v>991904.16423597</v>
      </c>
      <c r="AQ558" t="n">
        <v>0.2019199492066409</v>
      </c>
      <c r="AR558" t="n">
        <v>0.227074131154813</v>
      </c>
      <c r="AS558" t="n">
        <v>0.1154380578814767</v>
      </c>
      <c r="AT558" t="n">
        <v>0.2507287932706472</v>
      </c>
      <c r="AU558" t="n">
        <v>0.2048390684864223</v>
      </c>
      <c r="AV558" t="n">
        <v>7.802649232240038</v>
      </c>
      <c r="AW558" t="n">
        <v>121.3925626952212</v>
      </c>
      <c r="AX558" t="n">
        <v>6148.470897159691</v>
      </c>
      <c r="AY558" t="n">
        <v>155283.2498064658</v>
      </c>
      <c r="AZ558" t="n">
        <v>174132.0400795914</v>
      </c>
      <c r="BA558" t="n">
        <v>3684.859908567251</v>
      </c>
      <c r="BB558" t="n">
        <v>31916.78410714141</v>
      </c>
      <c r="BC558" t="n">
        <v>35601.64401570866</v>
      </c>
      <c r="BD558" t="n">
        <v>1.321279231684471</v>
      </c>
      <c r="BE558" t="n">
        <v>0.1270952721633455</v>
      </c>
      <c r="BF558" t="n">
        <v>56.00188600748709</v>
      </c>
      <c r="BG558" t="n">
        <v>19.88453206510906</v>
      </c>
      <c r="BH558" t="n">
        <v>3.410605131648481e-13</v>
      </c>
      <c r="BI558" t="n">
        <v>100.4039561002495</v>
      </c>
      <c r="BJ558" t="n">
        <v>28303.76218307032</v>
      </c>
      <c r="BK558" t="n">
        <v>1841.53080965796</v>
      </c>
      <c r="BL558" t="n">
        <v>81321.83594887091</v>
      </c>
      <c r="BM558" t="n">
        <v>27095.19558311534</v>
      </c>
      <c r="BN558" t="n">
        <v>-62.76721820723287</v>
      </c>
      <c r="BO558" t="n">
        <v>3664.506686159829</v>
      </c>
      <c r="BP558" t="n">
        <v>0.1027894875643896</v>
      </c>
      <c r="BQ558" t="n">
        <v>3.961839954640404</v>
      </c>
      <c r="BR558" t="n">
        <v>1.314504061156185e-13</v>
      </c>
      <c r="BS558" t="n">
        <v>2259.026533353163</v>
      </c>
      <c r="BT558" t="n">
        <v>5769.760158538465</v>
      </c>
      <c r="BU558" t="n">
        <v>10.81362952458312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207</v>
      </c>
      <c r="C559" t="n">
        <v>76</v>
      </c>
      <c r="D559" t="n">
        <v>1054.52319113572</v>
      </c>
      <c r="E559" t="n">
        <v>9.396580080568016</v>
      </c>
      <c r="F559" t="n">
        <v>154.5480191359814</v>
      </c>
      <c r="G559" t="n">
        <v>3126.556148117777</v>
      </c>
      <c r="H559" t="n">
        <v>248698.9341390146</v>
      </c>
      <c r="I559" t="n">
        <v>203161.9345825698</v>
      </c>
      <c r="J559" t="n">
        <v>-2525.1058573118</v>
      </c>
      <c r="K559" t="n">
        <v>306.4709471042881</v>
      </c>
      <c r="L559" t="n">
        <v>-827.0680415184361</v>
      </c>
      <c r="M559" t="n">
        <v>1.321279231684471</v>
      </c>
      <c r="N559" t="n">
        <v>56.00188600748709</v>
      </c>
      <c r="O559" t="n">
        <v>3.410605131648481e-13</v>
      </c>
      <c r="P559" t="n">
        <v>0.1270952721633455</v>
      </c>
      <c r="Q559" t="n">
        <v>19.88453206510906</v>
      </c>
      <c r="R559" t="n">
        <v>100.4039561002495</v>
      </c>
      <c r="S559" t="n">
        <v>84.69029207658095</v>
      </c>
      <c r="T559" t="n">
        <v>1259.956488135325</v>
      </c>
      <c r="U559" t="n">
        <v>21883.43372493925</v>
      </c>
      <c r="V559" t="n">
        <v>270</v>
      </c>
      <c r="W559" t="n">
        <v>695</v>
      </c>
      <c r="X559" t="n">
        <v>248</v>
      </c>
      <c r="Y559" t="n">
        <v>0</v>
      </c>
      <c r="Z559" t="n">
        <v>0.4097434929364505</v>
      </c>
      <c r="AA559" t="n">
        <v>3.827436760597319</v>
      </c>
      <c r="AB559" t="n">
        <v>198.421574270007</v>
      </c>
      <c r="AC559" t="n">
        <v>2662.863466373416</v>
      </c>
      <c r="AD559" t="n">
        <v>4348.894980821278</v>
      </c>
      <c r="AE559" t="n">
        <v>1.195950363894554</v>
      </c>
      <c r="AF559" t="n">
        <v>18.0809322131939</v>
      </c>
      <c r="AG559" t="n">
        <v>264.8454883140807</v>
      </c>
      <c r="AH559" t="n">
        <v>30373.35058558746</v>
      </c>
      <c r="AI559" t="n">
        <v>20977.46290523314</v>
      </c>
      <c r="AJ559" t="n">
        <v>97.05833870839935</v>
      </c>
      <c r="AK559" t="n">
        <v>-104.305463798333</v>
      </c>
      <c r="AL559" t="n">
        <v>-6.829496170690985</v>
      </c>
      <c r="AM559" t="n">
        <v>1.194183959521125</v>
      </c>
      <c r="AN559" t="n">
        <v>36.11735394237806</v>
      </c>
      <c r="AO559" t="n">
        <v>-100.4039561002498</v>
      </c>
      <c r="AP559" t="n">
        <v>991785.5098380939</v>
      </c>
      <c r="AQ559" t="n">
        <v>0.2018986765511275</v>
      </c>
      <c r="AR559" t="n">
        <v>0.2270683042565412</v>
      </c>
      <c r="AS559" t="n">
        <v>0.1154156999150689</v>
      </c>
      <c r="AT559" t="n">
        <v>0.250758789750431</v>
      </c>
      <c r="AU559" t="n">
        <v>0.2048585295268313</v>
      </c>
      <c r="AV559" t="n">
        <v>7.802946029268067</v>
      </c>
      <c r="AW559" t="n">
        <v>121.3972205634334</v>
      </c>
      <c r="AX559" t="n">
        <v>6148.99184206752</v>
      </c>
      <c r="AY559" t="n">
        <v>155286.0937897765</v>
      </c>
      <c r="AZ559" t="n">
        <v>174135.5831008322</v>
      </c>
      <c r="BA559" t="n">
        <v>3684.859908567251</v>
      </c>
      <c r="BB559" t="n">
        <v>31916.78410714141</v>
      </c>
      <c r="BC559" t="n">
        <v>35601.64401570866</v>
      </c>
      <c r="BD559" t="n">
        <v>1.321279231684471</v>
      </c>
      <c r="BE559" t="n">
        <v>0.1270952721633455</v>
      </c>
      <c r="BF559" t="n">
        <v>56.00188600748709</v>
      </c>
      <c r="BG559" t="n">
        <v>19.88453206510906</v>
      </c>
      <c r="BH559" t="n">
        <v>3.410605131648481e-13</v>
      </c>
      <c r="BI559" t="n">
        <v>100.4039561002495</v>
      </c>
      <c r="BJ559" t="n">
        <v>28303.76218307032</v>
      </c>
      <c r="BK559" t="n">
        <v>1841.53080965796</v>
      </c>
      <c r="BL559" t="n">
        <v>81321.83594887091</v>
      </c>
      <c r="BM559" t="n">
        <v>27095.19558311534</v>
      </c>
      <c r="BN559" t="n">
        <v>-62.76721820723287</v>
      </c>
      <c r="BO559" t="n">
        <v>3664.506686159829</v>
      </c>
      <c r="BP559" t="n">
        <v>0.1027894875643896</v>
      </c>
      <c r="BQ559" t="n">
        <v>3.961839954640404</v>
      </c>
      <c r="BR559" t="n">
        <v>1.314504061156185e-13</v>
      </c>
      <c r="BS559" t="n">
        <v>2259.026533353163</v>
      </c>
      <c r="BT559" t="n">
        <v>5769.760158538465</v>
      </c>
      <c r="BU559" t="n">
        <v>10.81362952458312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207</v>
      </c>
      <c r="C560" t="n">
        <v>76</v>
      </c>
      <c r="D560" t="n">
        <v>1054.525521420024</v>
      </c>
      <c r="E560" t="n">
        <v>9.396580080568016</v>
      </c>
      <c r="F560" t="n">
        <v>154.5483236554465</v>
      </c>
      <c r="G560" t="n">
        <v>3126.603856534372</v>
      </c>
      <c r="H560" t="n">
        <v>248698.9341390146</v>
      </c>
      <c r="I560" t="n">
        <v>203161.9345825698</v>
      </c>
      <c r="J560" t="n">
        <v>-2525.1058573118</v>
      </c>
      <c r="K560" t="n">
        <v>306.4709471042881</v>
      </c>
      <c r="L560" t="n">
        <v>-827.0680415184361</v>
      </c>
      <c r="M560" t="n">
        <v>1.321279231684471</v>
      </c>
      <c r="N560" t="n">
        <v>56.00188600748709</v>
      </c>
      <c r="O560" t="n">
        <v>3.410605131648481e-13</v>
      </c>
      <c r="P560" t="n">
        <v>0.1270952721633455</v>
      </c>
      <c r="Q560" t="n">
        <v>19.88453206510906</v>
      </c>
      <c r="R560" t="n">
        <v>100.4039561002495</v>
      </c>
      <c r="S560" t="n">
        <v>84.69029207658095</v>
      </c>
      <c r="T560" t="n">
        <v>1259.956488135325</v>
      </c>
      <c r="U560" t="n">
        <v>21883.43372493925</v>
      </c>
      <c r="V560" t="n">
        <v>270</v>
      </c>
      <c r="W560" t="n">
        <v>695</v>
      </c>
      <c r="X560" t="n">
        <v>248</v>
      </c>
      <c r="Y560" t="n">
        <v>0</v>
      </c>
      <c r="Z560" t="n">
        <v>0.4097434929364505</v>
      </c>
      <c r="AA560" t="n">
        <v>3.827437925787289</v>
      </c>
      <c r="AB560" t="n">
        <v>198.4229313584941</v>
      </c>
      <c r="AC560" t="n">
        <v>2662.863466373416</v>
      </c>
      <c r="AD560" t="n">
        <v>4348.894980821278</v>
      </c>
      <c r="AE560" t="n">
        <v>1.195950363894554</v>
      </c>
      <c r="AF560" t="n">
        <v>18.08093337838386</v>
      </c>
      <c r="AG560" t="n">
        <v>264.8468454025679</v>
      </c>
      <c r="AH560" t="n">
        <v>30373.35058558746</v>
      </c>
      <c r="AI560" t="n">
        <v>20977.46290523314</v>
      </c>
      <c r="AJ560" t="n">
        <v>85.64592066857792</v>
      </c>
      <c r="AK560" t="n">
        <v>-135.4300138437879</v>
      </c>
      <c r="AL560" t="n">
        <v>-5.444611351685846</v>
      </c>
      <c r="AM560" t="n">
        <v>1.194183959521125</v>
      </c>
      <c r="AN560" t="n">
        <v>36.11735394237806</v>
      </c>
      <c r="AO560" t="n">
        <v>-100.4039561002498</v>
      </c>
      <c r="AP560" t="n">
        <v>992197.849554088</v>
      </c>
      <c r="AQ560" t="n">
        <v>0.2017898637285548</v>
      </c>
      <c r="AR560" t="n">
        <v>0.2273201483515049</v>
      </c>
      <c r="AS560" t="n">
        <v>0.1154649267480833</v>
      </c>
      <c r="AT560" t="n">
        <v>0.2506545788733411</v>
      </c>
      <c r="AU560" t="n">
        <v>0.2047704822985158</v>
      </c>
      <c r="AV560" t="n">
        <v>7.802633013411359</v>
      </c>
      <c r="AW560" t="n">
        <v>121.3819518928037</v>
      </c>
      <c r="AX560" t="n">
        <v>6148.353262999698</v>
      </c>
      <c r="AY560" t="n">
        <v>155282.7574613552</v>
      </c>
      <c r="AZ560" t="n">
        <v>174132.680138902</v>
      </c>
      <c r="BA560" t="n">
        <v>3684.859908567251</v>
      </c>
      <c r="BB560" t="n">
        <v>31916.78410714141</v>
      </c>
      <c r="BC560" t="n">
        <v>35601.64401570866</v>
      </c>
      <c r="BD560" t="n">
        <v>1.321279231684471</v>
      </c>
      <c r="BE560" t="n">
        <v>0.1270952721633455</v>
      </c>
      <c r="BF560" t="n">
        <v>56.00188600748709</v>
      </c>
      <c r="BG560" t="n">
        <v>19.88453206510906</v>
      </c>
      <c r="BH560" t="n">
        <v>3.410605131648481e-13</v>
      </c>
      <c r="BI560" t="n">
        <v>100.4039561002495</v>
      </c>
      <c r="BJ560" t="n">
        <v>28303.76218307032</v>
      </c>
      <c r="BK560" t="n">
        <v>1841.53080965796</v>
      </c>
      <c r="BL560" t="n">
        <v>81321.83594887091</v>
      </c>
      <c r="BM560" t="n">
        <v>27095.19558311534</v>
      </c>
      <c r="BN560" t="n">
        <v>-62.76721820723287</v>
      </c>
      <c r="BO560" t="n">
        <v>3664.506686159829</v>
      </c>
      <c r="BP560" t="n">
        <v>0.1027894875643896</v>
      </c>
      <c r="BQ560" t="n">
        <v>3.961839954640404</v>
      </c>
      <c r="BR560" t="n">
        <v>1.314504061156185e-13</v>
      </c>
      <c r="BS560" t="n">
        <v>2259.026533353163</v>
      </c>
      <c r="BT560" t="n">
        <v>5769.760158538465</v>
      </c>
      <c r="BU560" t="n">
        <v>10.81362952458312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207</v>
      </c>
      <c r="C561" t="n">
        <v>76</v>
      </c>
      <c r="D561" t="n">
        <v>1054.527735427982</v>
      </c>
      <c r="E561" t="n">
        <v>9.396580080568016</v>
      </c>
      <c r="F561" t="n">
        <v>154.54862199273</v>
      </c>
      <c r="G561" t="n">
        <v>3126.648827877525</v>
      </c>
      <c r="H561" t="n">
        <v>248698.9341390146</v>
      </c>
      <c r="I561" t="n">
        <v>203161.9345825698</v>
      </c>
      <c r="J561" t="n">
        <v>-2525.1058573118</v>
      </c>
      <c r="K561" t="n">
        <v>306.4709471042881</v>
      </c>
      <c r="L561" t="n">
        <v>-827.0680415184361</v>
      </c>
      <c r="M561" t="n">
        <v>1.321279231684471</v>
      </c>
      <c r="N561" t="n">
        <v>56.00188600748709</v>
      </c>
      <c r="O561" t="n">
        <v>3.410605131648481e-13</v>
      </c>
      <c r="P561" t="n">
        <v>0.1270952721633455</v>
      </c>
      <c r="Q561" t="n">
        <v>20.77891103058544</v>
      </c>
      <c r="R561" t="n">
        <v>100.4039561002495</v>
      </c>
      <c r="S561" t="n">
        <v>84.69029207658095</v>
      </c>
      <c r="T561" t="n">
        <v>1260.850867100801</v>
      </c>
      <c r="U561" t="n">
        <v>21883.43372493925</v>
      </c>
      <c r="V561" t="n">
        <v>270</v>
      </c>
      <c r="W561" t="n">
        <v>695.6666666666666</v>
      </c>
      <c r="X561" t="n">
        <v>248</v>
      </c>
      <c r="Y561" t="n">
        <v>0</v>
      </c>
      <c r="Z561" t="n">
        <v>0.4097434929364505</v>
      </c>
      <c r="AA561" t="n">
        <v>3.827439066512766</v>
      </c>
      <c r="AB561" t="n">
        <v>198.4242105489305</v>
      </c>
      <c r="AC561" t="n">
        <v>2662.863653154039</v>
      </c>
      <c r="AD561" t="n">
        <v>4348.894980821278</v>
      </c>
      <c r="AE561" t="n">
        <v>1.195950363894554</v>
      </c>
      <c r="AF561" t="n">
        <v>18.08093451910934</v>
      </c>
      <c r="AG561" t="n">
        <v>264.8481245930043</v>
      </c>
      <c r="AH561" t="n">
        <v>30373.35065402023</v>
      </c>
      <c r="AI561" t="n">
        <v>20977.46290523314</v>
      </c>
      <c r="AJ561" t="n">
        <v>79.41626101307692</v>
      </c>
      <c r="AK561" t="n">
        <v>-137.6305829403865</v>
      </c>
      <c r="AL561" t="n">
        <v>-5.250392951124131</v>
      </c>
      <c r="AM561" t="n">
        <v>1.194183959521125</v>
      </c>
      <c r="AN561" t="n">
        <v>35.22297497690169</v>
      </c>
      <c r="AO561" t="n">
        <v>-100.4039561002498</v>
      </c>
      <c r="AP561" t="n">
        <v>992392.8537892363</v>
      </c>
      <c r="AQ561" t="n">
        <v>0.20189839594925</v>
      </c>
      <c r="AR561" t="n">
        <v>0.2273043936268761</v>
      </c>
      <c r="AS561" t="n">
        <v>0.1154622826541814</v>
      </c>
      <c r="AT561" t="n">
        <v>0.2506053254912224</v>
      </c>
      <c r="AU561" t="n">
        <v>0.2047296022784701</v>
      </c>
      <c r="AV561" t="n">
        <v>7.802335493164319</v>
      </c>
      <c r="AW561" t="n">
        <v>121.3814535201264</v>
      </c>
      <c r="AX561" t="n">
        <v>6148.398768215629</v>
      </c>
      <c r="AY561" t="n">
        <v>155284.0030635361</v>
      </c>
      <c r="AZ561" t="n">
        <v>174134.2938003389</v>
      </c>
      <c r="BA561" t="n">
        <v>4990.275323049852</v>
      </c>
      <c r="BB561" t="n">
        <v>31916.78410714141</v>
      </c>
      <c r="BC561" t="n">
        <v>36907.05943019126</v>
      </c>
      <c r="BD561" t="n">
        <v>1.321279231684471</v>
      </c>
      <c r="BE561" t="n">
        <v>0.1270952721633455</v>
      </c>
      <c r="BF561" t="n">
        <v>56.00188600748709</v>
      </c>
      <c r="BG561" t="n">
        <v>20.77891103058544</v>
      </c>
      <c r="BH561" t="n">
        <v>3.410605131648481e-13</v>
      </c>
      <c r="BI561" t="n">
        <v>100.4039561002495</v>
      </c>
      <c r="BJ561" t="n">
        <v>28303.76218307032</v>
      </c>
      <c r="BK561" t="n">
        <v>1841.53080965796</v>
      </c>
      <c r="BL561" t="n">
        <v>81321.83594887091</v>
      </c>
      <c r="BM561" t="n">
        <v>28400.61099759794</v>
      </c>
      <c r="BN561" t="n">
        <v>-62.76721820723287</v>
      </c>
      <c r="BO561" t="n">
        <v>3664.506686159829</v>
      </c>
      <c r="BP561" t="n">
        <v>0.1027894875643896</v>
      </c>
      <c r="BQ561" t="n">
        <v>3.961839954640404</v>
      </c>
      <c r="BR561" t="n">
        <v>1.314504061156185e-13</v>
      </c>
      <c r="BS561" t="n">
        <v>2259.026533353163</v>
      </c>
      <c r="BT561" t="n">
        <v>5769.760158538465</v>
      </c>
      <c r="BU561" t="n">
        <v>10.81362952458312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207</v>
      </c>
      <c r="C562" t="n">
        <v>76</v>
      </c>
      <c r="D562" t="n">
        <v>1054.529565065393</v>
      </c>
      <c r="E562" t="n">
        <v>9.377070160806676</v>
      </c>
      <c r="F562" t="n">
        <v>154.5488334196126</v>
      </c>
      <c r="G562" t="n">
        <v>3126.772500185416</v>
      </c>
      <c r="H562" t="n">
        <v>249123.4092063598</v>
      </c>
      <c r="I562" t="n">
        <v>203158.829913523</v>
      </c>
      <c r="J562" t="n">
        <v>-2525.1058573118</v>
      </c>
      <c r="K562" t="n">
        <v>306.4709471042881</v>
      </c>
      <c r="L562" t="n">
        <v>-827.0680415184361</v>
      </c>
      <c r="M562" t="n">
        <v>1.321279231684471</v>
      </c>
      <c r="N562" t="n">
        <v>56.00188600748709</v>
      </c>
      <c r="O562" t="n">
        <v>3.410605131648481e-13</v>
      </c>
      <c r="P562" t="n">
        <v>0.1270952721633455</v>
      </c>
      <c r="Q562" t="n">
        <v>21.22610051332363</v>
      </c>
      <c r="R562" t="n">
        <v>100.4039561002495</v>
      </c>
      <c r="S562" t="n">
        <v>84.71020209392327</v>
      </c>
      <c r="T562" t="n">
        <v>1261.29805658354</v>
      </c>
      <c r="U562" t="n">
        <v>21883.51846389914</v>
      </c>
      <c r="V562" t="n">
        <v>270</v>
      </c>
      <c r="W562" t="n">
        <v>696</v>
      </c>
      <c r="X562" t="n">
        <v>250</v>
      </c>
      <c r="Y562" t="n">
        <v>0</v>
      </c>
      <c r="Z562" t="n">
        <v>0.4101435905174284</v>
      </c>
      <c r="AA562" t="n">
        <v>3.827439874918759</v>
      </c>
      <c r="AB562" t="n">
        <v>198.4256782513698</v>
      </c>
      <c r="AC562" t="n">
        <v>2662.864769718597</v>
      </c>
      <c r="AD562" t="n">
        <v>4348.895409606283</v>
      </c>
      <c r="AE562" t="n">
        <v>1.196096951770518</v>
      </c>
      <c r="AF562" t="n">
        <v>18.08093532751534</v>
      </c>
      <c r="AG562" t="n">
        <v>264.8493573548342</v>
      </c>
      <c r="AH562" t="n">
        <v>30373.3510631075</v>
      </c>
      <c r="AI562" t="n">
        <v>20977.46306233153</v>
      </c>
      <c r="AJ562" t="n">
        <v>82.46143010985348</v>
      </c>
      <c r="AK562" t="n">
        <v>-136.9930268729902</v>
      </c>
      <c r="AL562" t="n">
        <v>-5.458665562780655</v>
      </c>
      <c r="AM562" t="n">
        <v>1.194183959521125</v>
      </c>
      <c r="AN562" t="n">
        <v>34.77578549416349</v>
      </c>
      <c r="AO562" t="n">
        <v>-100.4039561002498</v>
      </c>
      <c r="AP562" t="n">
        <v>992395.7540587718</v>
      </c>
      <c r="AQ562" t="n">
        <v>0.2018978059026233</v>
      </c>
      <c r="AR562" t="n">
        <v>0.227304168114402</v>
      </c>
      <c r="AS562" t="n">
        <v>0.1154636059573354</v>
      </c>
      <c r="AT562" t="n">
        <v>0.2506045930989404</v>
      </c>
      <c r="AU562" t="n">
        <v>0.2047298269266989</v>
      </c>
      <c r="AV562" t="n">
        <v>7.802319780724506</v>
      </c>
      <c r="AW562" t="n">
        <v>121.3815136077288</v>
      </c>
      <c r="AX562" t="n">
        <v>6148.468083663779</v>
      </c>
      <c r="AY562" t="n">
        <v>155283.7477778816</v>
      </c>
      <c r="AZ562" t="n">
        <v>174133.9043841703</v>
      </c>
      <c r="BA562" t="n">
        <v>5642.983030291153</v>
      </c>
      <c r="BB562" t="n">
        <v>31916.78410714141</v>
      </c>
      <c r="BC562" t="n">
        <v>37559.76713743256</v>
      </c>
      <c r="BD562" t="n">
        <v>1.321279231684471</v>
      </c>
      <c r="BE562" t="n">
        <v>0.1270952721633455</v>
      </c>
      <c r="BF562" t="n">
        <v>56.00188600748709</v>
      </c>
      <c r="BG562" t="n">
        <v>21.22610051332363</v>
      </c>
      <c r="BH562" t="n">
        <v>3.410605131648481e-13</v>
      </c>
      <c r="BI562" t="n">
        <v>100.4039561002495</v>
      </c>
      <c r="BJ562" t="n">
        <v>28303.76218307032</v>
      </c>
      <c r="BK562" t="n">
        <v>1841.53080965796</v>
      </c>
      <c r="BL562" t="n">
        <v>81321.83594887091</v>
      </c>
      <c r="BM562" t="n">
        <v>29053.31870483924</v>
      </c>
      <c r="BN562" t="n">
        <v>-62.76721820723287</v>
      </c>
      <c r="BO562" t="n">
        <v>3664.506686159829</v>
      </c>
      <c r="BP562" t="n">
        <v>0.1027894875643896</v>
      </c>
      <c r="BQ562" t="n">
        <v>3.961839954640404</v>
      </c>
      <c r="BR562" t="n">
        <v>1.314504061156185e-13</v>
      </c>
      <c r="BS562" t="n">
        <v>2259.026533353163</v>
      </c>
      <c r="BT562" t="n">
        <v>5769.760158538465</v>
      </c>
      <c r="BU562" t="n">
        <v>10.81362952458312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207</v>
      </c>
      <c r="C563" t="n">
        <v>76</v>
      </c>
      <c r="D563" t="n">
        <v>1054.532762710012</v>
      </c>
      <c r="E563" t="n">
        <v>9.367395331841665</v>
      </c>
      <c r="F563" t="n">
        <v>154.8384993175926</v>
      </c>
      <c r="G563" t="n">
        <v>3126.842165652991</v>
      </c>
      <c r="H563" t="n">
        <v>248913.3416793627</v>
      </c>
      <c r="I563" t="n">
        <v>203157.2775789996</v>
      </c>
      <c r="J563" t="n">
        <v>-2525.1058573118</v>
      </c>
      <c r="K563" t="n">
        <v>306.4709471042881</v>
      </c>
      <c r="L563" t="n">
        <v>-827.0680415184361</v>
      </c>
      <c r="M563" t="n">
        <v>1.626812351254876</v>
      </c>
      <c r="N563" t="n">
        <v>56.00188600748709</v>
      </c>
      <c r="O563" t="n">
        <v>3.410605131648481e-13</v>
      </c>
      <c r="P563" t="n">
        <v>0.1270952721633455</v>
      </c>
      <c r="Q563" t="n">
        <v>21.22610051332363</v>
      </c>
      <c r="R563" t="n">
        <v>100.4039561002495</v>
      </c>
      <c r="S563" t="n">
        <v>85.02569022216483</v>
      </c>
      <c r="T563" t="n">
        <v>1261.587438940491</v>
      </c>
      <c r="U563" t="n">
        <v>21883.56083337908</v>
      </c>
      <c r="V563" t="n">
        <v>270.6666666666667</v>
      </c>
      <c r="W563" t="n">
        <v>696</v>
      </c>
      <c r="X563" t="n">
        <v>251.6666666666667</v>
      </c>
      <c r="Y563" t="n">
        <v>0</v>
      </c>
      <c r="Z563" t="n">
        <v>0.4103764445797185</v>
      </c>
      <c r="AA563" t="n">
        <v>3.82751366084061</v>
      </c>
      <c r="AB563" t="n">
        <v>198.426634816234</v>
      </c>
      <c r="AC563" t="n">
        <v>2662.865962362629</v>
      </c>
      <c r="AD563" t="n">
        <v>4348.895623998785</v>
      </c>
      <c r="AE563" t="n">
        <v>1.196182299986149</v>
      </c>
      <c r="AF563" t="n">
        <v>18.08096287145847</v>
      </c>
      <c r="AG563" t="n">
        <v>264.8501964493937</v>
      </c>
      <c r="AH563" t="n">
        <v>30373.35150006866</v>
      </c>
      <c r="AI563" t="n">
        <v>20977.46314088072</v>
      </c>
      <c r="AJ563" t="n">
        <v>83.19983385815577</v>
      </c>
      <c r="AK563" t="n">
        <v>-131.4578807833282</v>
      </c>
      <c r="AL563" t="n">
        <v>-5.234252680500981</v>
      </c>
      <c r="AM563" t="n">
        <v>1.499717079091531</v>
      </c>
      <c r="AN563" t="n">
        <v>34.77578549416349</v>
      </c>
      <c r="AO563" t="n">
        <v>-100.4039561002498</v>
      </c>
      <c r="AP563" t="n">
        <v>992353.3813104391</v>
      </c>
      <c r="AQ563" t="n">
        <v>0.2012414996760235</v>
      </c>
      <c r="AR563" t="n">
        <v>0.2273099019622624</v>
      </c>
      <c r="AS563" t="n">
        <v>0.1154648708952168</v>
      </c>
      <c r="AT563" t="n">
        <v>0.2512507014724898</v>
      </c>
      <c r="AU563" t="n">
        <v>0.2047330259940074</v>
      </c>
      <c r="AV563" t="n">
        <v>7.80261747765519</v>
      </c>
      <c r="AW563" t="n">
        <v>121.3835640152516</v>
      </c>
      <c r="AX563" t="n">
        <v>6148.638313670828</v>
      </c>
      <c r="AY563" t="n">
        <v>155285.7426274887</v>
      </c>
      <c r="AZ563" t="n">
        <v>174135.8175356625</v>
      </c>
      <c r="BA563" t="n">
        <v>5642.983030291153</v>
      </c>
      <c r="BB563" t="n">
        <v>31916.78410714141</v>
      </c>
      <c r="BC563" t="n">
        <v>37559.76713743256</v>
      </c>
      <c r="BD563" t="n">
        <v>1.626812351254876</v>
      </c>
      <c r="BE563" t="n">
        <v>0.1270952721633455</v>
      </c>
      <c r="BF563" t="n">
        <v>56.00188600748709</v>
      </c>
      <c r="BG563" t="n">
        <v>21.22610051332363</v>
      </c>
      <c r="BH563" t="n">
        <v>3.410605131648481e-13</v>
      </c>
      <c r="BI563" t="n">
        <v>100.4039561002495</v>
      </c>
      <c r="BJ563" t="n">
        <v>34817.75273496093</v>
      </c>
      <c r="BK563" t="n">
        <v>1841.53080965796</v>
      </c>
      <c r="BL563" t="n">
        <v>81321.83594887091</v>
      </c>
      <c r="BM563" t="n">
        <v>29053.31870483924</v>
      </c>
      <c r="BN563" t="n">
        <v>-62.76721820723287</v>
      </c>
      <c r="BO563" t="n">
        <v>3664.506686159829</v>
      </c>
      <c r="BP563" t="n">
        <v>0.1178017869010294</v>
      </c>
      <c r="BQ563" t="n">
        <v>3.961839954640404</v>
      </c>
      <c r="BR563" t="n">
        <v>1.314504061156185e-13</v>
      </c>
      <c r="BS563" t="n">
        <v>2579.089956194272</v>
      </c>
      <c r="BT563" t="n">
        <v>5769.760158538465</v>
      </c>
      <c r="BU563" t="n">
        <v>10.81362952458312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207</v>
      </c>
      <c r="C564" t="n">
        <v>76</v>
      </c>
      <c r="D564" t="n">
        <v>1054.534057691564</v>
      </c>
      <c r="E564" t="n">
        <v>9.367397187237303</v>
      </c>
      <c r="F564" t="n">
        <v>154.9834367207876</v>
      </c>
      <c r="G564" t="n">
        <v>3126.865985496447</v>
      </c>
      <c r="H564" t="n">
        <v>248702.1891490278</v>
      </c>
      <c r="I564" t="n">
        <v>203157.2775789996</v>
      </c>
      <c r="J564" t="n">
        <v>-2525.1058573118</v>
      </c>
      <c r="K564" t="n">
        <v>306.4709471042881</v>
      </c>
      <c r="L564" t="n">
        <v>-827.0680415184361</v>
      </c>
      <c r="M564" t="n">
        <v>1.779578911040079</v>
      </c>
      <c r="N564" t="n">
        <v>56.00188600748709</v>
      </c>
      <c r="O564" t="n">
        <v>3.410605131648481e-13</v>
      </c>
      <c r="P564" t="n">
        <v>0.1270952721633455</v>
      </c>
      <c r="Q564" t="n">
        <v>21.22610051332363</v>
      </c>
      <c r="R564" t="n">
        <v>100.4039561002495</v>
      </c>
      <c r="S564" t="n">
        <v>85.17845678195003</v>
      </c>
      <c r="T564" t="n">
        <v>1261.732130118967</v>
      </c>
      <c r="U564" t="n">
        <v>21883.56083337908</v>
      </c>
      <c r="V564" t="n">
        <v>271</v>
      </c>
      <c r="W564" t="n">
        <v>696</v>
      </c>
      <c r="X564" t="n">
        <v>252</v>
      </c>
      <c r="Y564" t="n">
        <v>0</v>
      </c>
      <c r="Z564" t="n">
        <v>0.4103928208200669</v>
      </c>
      <c r="AA564" t="n">
        <v>3.827550975027561</v>
      </c>
      <c r="AB564" t="n">
        <v>198.427312516939</v>
      </c>
      <c r="AC564" t="n">
        <v>2662.866302891083</v>
      </c>
      <c r="AD564" t="n">
        <v>4348.895623998785</v>
      </c>
      <c r="AE564" t="n">
        <v>1.196188300729422</v>
      </c>
      <c r="AF564" t="n">
        <v>18.08097706465607</v>
      </c>
      <c r="AG564" t="n">
        <v>264.8508741500988</v>
      </c>
      <c r="AH564" t="n">
        <v>30373.35162483151</v>
      </c>
      <c r="AI564" t="n">
        <v>20977.46314088072</v>
      </c>
      <c r="AJ564" t="n">
        <v>83.02786749868307</v>
      </c>
      <c r="AK564" t="n">
        <v>-131.5158405417404</v>
      </c>
      <c r="AL564" t="n">
        <v>-4.668869636704287</v>
      </c>
      <c r="AM564" t="n">
        <v>1.652483638876734</v>
      </c>
      <c r="AN564" t="n">
        <v>34.77578549416349</v>
      </c>
      <c r="AO564" t="n">
        <v>-100.4039561002498</v>
      </c>
      <c r="AP564" t="n">
        <v>992351.0724678353</v>
      </c>
      <c r="AQ564" t="n">
        <v>0.2012529873826121</v>
      </c>
      <c r="AR564" t="n">
        <v>0.2279141968959625</v>
      </c>
      <c r="AS564" t="n">
        <v>0.1154816067864649</v>
      </c>
      <c r="AT564" t="n">
        <v>0.2506174752639264</v>
      </c>
      <c r="AU564" t="n">
        <v>0.2047337336710341</v>
      </c>
      <c r="AV564" t="n">
        <v>7.802449892468328</v>
      </c>
      <c r="AW564" t="n">
        <v>121.3825178272539</v>
      </c>
      <c r="AX564" t="n">
        <v>6148.476356155145</v>
      </c>
      <c r="AY564" t="n">
        <v>155282.8983816773</v>
      </c>
      <c r="AZ564" t="n">
        <v>174132.5323913377</v>
      </c>
      <c r="BA564" t="n">
        <v>5642.983030291153</v>
      </c>
      <c r="BB564" t="n">
        <v>31916.78410714141</v>
      </c>
      <c r="BC564" t="n">
        <v>37559.76713743256</v>
      </c>
      <c r="BD564" t="n">
        <v>1.779578911040079</v>
      </c>
      <c r="BE564" t="n">
        <v>0.1270952721633455</v>
      </c>
      <c r="BF564" t="n">
        <v>56.00188600748709</v>
      </c>
      <c r="BG564" t="n">
        <v>21.22610051332363</v>
      </c>
      <c r="BH564" t="n">
        <v>3.410605131648481e-13</v>
      </c>
      <c r="BI564" t="n">
        <v>100.4039561002495</v>
      </c>
      <c r="BJ564" t="n">
        <v>38074.74801090624</v>
      </c>
      <c r="BK564" t="n">
        <v>1841.53080965796</v>
      </c>
      <c r="BL564" t="n">
        <v>81321.83594887091</v>
      </c>
      <c r="BM564" t="n">
        <v>29053.31870483924</v>
      </c>
      <c r="BN564" t="n">
        <v>-62.76721820723287</v>
      </c>
      <c r="BO564" t="n">
        <v>3664.506686159829</v>
      </c>
      <c r="BP564" t="n">
        <v>0.1253079365693494</v>
      </c>
      <c r="BQ564" t="n">
        <v>3.961839954640404</v>
      </c>
      <c r="BR564" t="n">
        <v>1.314504061156185e-13</v>
      </c>
      <c r="BS564" t="n">
        <v>2739.121667614826</v>
      </c>
      <c r="BT564" t="n">
        <v>5769.760158538465</v>
      </c>
      <c r="BU564" t="n">
        <v>10.81362952458312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207</v>
      </c>
      <c r="C565" t="n">
        <v>76</v>
      </c>
      <c r="D565" t="n">
        <v>1054.535447132197</v>
      </c>
      <c r="E565" t="n">
        <v>9.367399252100379</v>
      </c>
      <c r="F565" t="n">
        <v>154.9836515485246</v>
      </c>
      <c r="G565" t="n">
        <v>3126.89190249769</v>
      </c>
      <c r="H565" t="n">
        <v>248702.1891490278</v>
      </c>
      <c r="I565" t="n">
        <v>203157.2775789996</v>
      </c>
      <c r="J565" t="n">
        <v>-2525.1058573118</v>
      </c>
      <c r="K565" t="n">
        <v>306.4709471042881</v>
      </c>
      <c r="L565" t="n">
        <v>-827.0680415184361</v>
      </c>
      <c r="M565" t="n">
        <v>1.779578911040079</v>
      </c>
      <c r="N565" t="n">
        <v>56.00188600748709</v>
      </c>
      <c r="O565" t="n">
        <v>3.410605131648481e-13</v>
      </c>
      <c r="P565" t="n">
        <v>0.1270952721633455</v>
      </c>
      <c r="Q565" t="n">
        <v>21.22610051332363</v>
      </c>
      <c r="R565" t="n">
        <v>100.4039561002495</v>
      </c>
      <c r="S565" t="n">
        <v>85.17845678195003</v>
      </c>
      <c r="T565" t="n">
        <v>1261.732130118967</v>
      </c>
      <c r="U565" t="n">
        <v>21883.56083337908</v>
      </c>
      <c r="V565" t="n">
        <v>271</v>
      </c>
      <c r="W565" t="n">
        <v>696</v>
      </c>
      <c r="X565" t="n">
        <v>252</v>
      </c>
      <c r="Y565" t="n">
        <v>0</v>
      </c>
      <c r="Z565" t="n">
        <v>0.4103928222470314</v>
      </c>
      <c r="AA565" t="n">
        <v>3.827551819250724</v>
      </c>
      <c r="AB565" t="n">
        <v>198.4280500198055</v>
      </c>
      <c r="AC565" t="n">
        <v>2662.866302891083</v>
      </c>
      <c r="AD565" t="n">
        <v>4348.895623998785</v>
      </c>
      <c r="AE565" t="n">
        <v>1.196188302156387</v>
      </c>
      <c r="AF565" t="n">
        <v>18.08097790887923</v>
      </c>
      <c r="AG565" t="n">
        <v>264.8516116529652</v>
      </c>
      <c r="AH565" t="n">
        <v>30373.35162483151</v>
      </c>
      <c r="AI565" t="n">
        <v>20977.46314088072</v>
      </c>
      <c r="AJ565" t="n">
        <v>77.50316742168154</v>
      </c>
      <c r="AK565" t="n">
        <v>-132.8489124349375</v>
      </c>
      <c r="AL565" t="n">
        <v>-4.285388774854048</v>
      </c>
      <c r="AM565" t="n">
        <v>1.652483638876734</v>
      </c>
      <c r="AN565" t="n">
        <v>34.77578549416349</v>
      </c>
      <c r="AO565" t="n">
        <v>-100.4039561002498</v>
      </c>
      <c r="AP565" t="n">
        <v>992389.9428655902</v>
      </c>
      <c r="AQ565" t="n">
        <v>0.2012432583996435</v>
      </c>
      <c r="AR565" t="n">
        <v>0.2279235380345056</v>
      </c>
      <c r="AS565" t="n">
        <v>0.1154968444176783</v>
      </c>
      <c r="AT565" t="n">
        <v>0.2506093405490226</v>
      </c>
      <c r="AU565" t="n">
        <v>0.20472701859915</v>
      </c>
      <c r="AV565" t="n">
        <v>7.80232670447617</v>
      </c>
      <c r="AW565" t="n">
        <v>121.3802603789051</v>
      </c>
      <c r="AX565" t="n">
        <v>6148.326264757936</v>
      </c>
      <c r="AY565" t="n">
        <v>155280.8237425095</v>
      </c>
      <c r="AZ565" t="n">
        <v>174130.0840695874</v>
      </c>
      <c r="BA565" t="n">
        <v>5642.983030291153</v>
      </c>
      <c r="BB565" t="n">
        <v>31916.78410714141</v>
      </c>
      <c r="BC565" t="n">
        <v>37559.76713743256</v>
      </c>
      <c r="BD565" t="n">
        <v>1.779578911040079</v>
      </c>
      <c r="BE565" t="n">
        <v>0.1270952721633455</v>
      </c>
      <c r="BF565" t="n">
        <v>56.00188600748709</v>
      </c>
      <c r="BG565" t="n">
        <v>21.22610051332363</v>
      </c>
      <c r="BH565" t="n">
        <v>3.410605131648481e-13</v>
      </c>
      <c r="BI565" t="n">
        <v>100.4039561002495</v>
      </c>
      <c r="BJ565" t="n">
        <v>38074.74801090624</v>
      </c>
      <c r="BK565" t="n">
        <v>1841.53080965796</v>
      </c>
      <c r="BL565" t="n">
        <v>81321.83594887091</v>
      </c>
      <c r="BM565" t="n">
        <v>29053.31870483924</v>
      </c>
      <c r="BN565" t="n">
        <v>-62.76721820723287</v>
      </c>
      <c r="BO565" t="n">
        <v>3664.506686159829</v>
      </c>
      <c r="BP565" t="n">
        <v>0.1253079365693494</v>
      </c>
      <c r="BQ565" t="n">
        <v>3.961839954640404</v>
      </c>
      <c r="BR565" t="n">
        <v>1.314504061156185e-13</v>
      </c>
      <c r="BS565" t="n">
        <v>2739.121667614826</v>
      </c>
      <c r="BT565" t="n">
        <v>5769.760158538465</v>
      </c>
      <c r="BU565" t="n">
        <v>10.81362952458312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207</v>
      </c>
      <c r="C566" t="n">
        <v>76</v>
      </c>
      <c r="D566" t="n">
        <v>1054.535773965338</v>
      </c>
      <c r="E566" t="n">
        <v>9.367399252100379</v>
      </c>
      <c r="F566" t="n">
        <v>154.9837983190649</v>
      </c>
      <c r="G566" t="n">
        <v>3126.894449997606</v>
      </c>
      <c r="H566" t="n">
        <v>248702.1891490278</v>
      </c>
      <c r="I566" t="n">
        <v>203157.2775789996</v>
      </c>
      <c r="J566" t="n">
        <v>-2525.1058573118</v>
      </c>
      <c r="K566" t="n">
        <v>306.4709471042881</v>
      </c>
      <c r="L566" t="n">
        <v>-827.0680415184361</v>
      </c>
      <c r="M566" t="n">
        <v>1.779578911040079</v>
      </c>
      <c r="N566" t="n">
        <v>56.00188600748709</v>
      </c>
      <c r="O566" t="n">
        <v>3.410605131648481e-13</v>
      </c>
      <c r="P566" t="n">
        <v>0.1270952721633455</v>
      </c>
      <c r="Q566" t="n">
        <v>21.22610051332363</v>
      </c>
      <c r="R566" t="n">
        <v>100.4039561002495</v>
      </c>
      <c r="S566" t="n">
        <v>85.17845678195003</v>
      </c>
      <c r="T566" t="n">
        <v>1261.732130118967</v>
      </c>
      <c r="U566" t="n">
        <v>21883.56083337908</v>
      </c>
      <c r="V566" t="n">
        <v>271</v>
      </c>
      <c r="W566" t="n">
        <v>696</v>
      </c>
      <c r="X566" t="n">
        <v>252</v>
      </c>
      <c r="Y566" t="n">
        <v>0</v>
      </c>
      <c r="Z566" t="n">
        <v>0.4103928222470314</v>
      </c>
      <c r="AA566" t="n">
        <v>3.827552395694589</v>
      </c>
      <c r="AB566" t="n">
        <v>198.4281225140804</v>
      </c>
      <c r="AC566" t="n">
        <v>2662.866302891083</v>
      </c>
      <c r="AD566" t="n">
        <v>4348.895623998785</v>
      </c>
      <c r="AE566" t="n">
        <v>1.196188302156387</v>
      </c>
      <c r="AF566" t="n">
        <v>18.0809784853231</v>
      </c>
      <c r="AG566" t="n">
        <v>264.8516841472402</v>
      </c>
      <c r="AH566" t="n">
        <v>30373.35162483151</v>
      </c>
      <c r="AI566" t="n">
        <v>20977.46314088072</v>
      </c>
      <c r="AJ566" t="n">
        <v>66.52251719698728</v>
      </c>
      <c r="AK566" t="n">
        <v>-189.4660568235147</v>
      </c>
      <c r="AL566" t="n">
        <v>-1.245414687625964</v>
      </c>
      <c r="AM566" t="n">
        <v>1.652483638876734</v>
      </c>
      <c r="AN566" t="n">
        <v>34.77578549416349</v>
      </c>
      <c r="AO566" t="n">
        <v>-100.4039561002498</v>
      </c>
      <c r="AP566" t="n">
        <v>992448.622477587</v>
      </c>
      <c r="AQ566" t="n">
        <v>0.2012796810734206</v>
      </c>
      <c r="AR566" t="n">
        <v>0.2279103777194139</v>
      </c>
      <c r="AS566" t="n">
        <v>0.115499583156228</v>
      </c>
      <c r="AT566" t="n">
        <v>0.2505945229972288</v>
      </c>
      <c r="AU566" t="n">
        <v>0.2047158350537087</v>
      </c>
      <c r="AV566" t="n">
        <v>7.802196976816337</v>
      </c>
      <c r="AW566" t="n">
        <v>121.3799224966879</v>
      </c>
      <c r="AX566" t="n">
        <v>6148.268772852301</v>
      </c>
      <c r="AY566" t="n">
        <v>155280.6273783104</v>
      </c>
      <c r="AZ566" t="n">
        <v>174129.7806677436</v>
      </c>
      <c r="BA566" t="n">
        <v>5642.983030291153</v>
      </c>
      <c r="BB566" t="n">
        <v>31916.78410714141</v>
      </c>
      <c r="BC566" t="n">
        <v>37559.76713743256</v>
      </c>
      <c r="BD566" t="n">
        <v>1.779578911040079</v>
      </c>
      <c r="BE566" t="n">
        <v>0.1270952721633455</v>
      </c>
      <c r="BF566" t="n">
        <v>56.00188600748709</v>
      </c>
      <c r="BG566" t="n">
        <v>21.22610051332363</v>
      </c>
      <c r="BH566" t="n">
        <v>3.410605131648481e-13</v>
      </c>
      <c r="BI566" t="n">
        <v>100.4039561002495</v>
      </c>
      <c r="BJ566" t="n">
        <v>38074.74801090624</v>
      </c>
      <c r="BK566" t="n">
        <v>1841.53080965796</v>
      </c>
      <c r="BL566" t="n">
        <v>81321.83594887091</v>
      </c>
      <c r="BM566" t="n">
        <v>29053.31870483924</v>
      </c>
      <c r="BN566" t="n">
        <v>-62.76721820723287</v>
      </c>
      <c r="BO566" t="n">
        <v>3664.506686159829</v>
      </c>
      <c r="BP566" t="n">
        <v>0.1253079365693494</v>
      </c>
      <c r="BQ566" t="n">
        <v>3.961839954640404</v>
      </c>
      <c r="BR566" t="n">
        <v>1.314504061156185e-13</v>
      </c>
      <c r="BS566" t="n">
        <v>2739.121667614826</v>
      </c>
      <c r="BT566" t="n">
        <v>5769.760158538465</v>
      </c>
      <c r="BU566" t="n">
        <v>10.81362952458312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207</v>
      </c>
      <c r="C567" t="n">
        <v>76</v>
      </c>
      <c r="D567" t="n">
        <v>1054.537635035656</v>
      </c>
      <c r="E567" t="n">
        <v>9.367405823207935</v>
      </c>
      <c r="F567" t="n">
        <v>154.9839723540674</v>
      </c>
      <c r="G567" t="n">
        <v>3126.931448220671</v>
      </c>
      <c r="H567" t="n">
        <v>248513.9400282587</v>
      </c>
      <c r="I567" t="n">
        <v>203345.5269837656</v>
      </c>
      <c r="J567" t="n">
        <v>-2525.1058573118</v>
      </c>
      <c r="K567" t="n">
        <v>306.4709471042881</v>
      </c>
      <c r="L567" t="n">
        <v>-827.0680415184361</v>
      </c>
      <c r="M567" t="n">
        <v>1.779578911040079</v>
      </c>
      <c r="N567" t="n">
        <v>56.00188600748709</v>
      </c>
      <c r="O567" t="n">
        <v>110.7430904895644</v>
      </c>
      <c r="P567" t="n">
        <v>0.1270952721633455</v>
      </c>
      <c r="Q567" t="n">
        <v>21.22610051332363</v>
      </c>
      <c r="R567" t="n">
        <v>100.4039561002495</v>
      </c>
      <c r="S567" t="n">
        <v>85.17845678195003</v>
      </c>
      <c r="T567" t="n">
        <v>1261.732130118967</v>
      </c>
      <c r="U567" t="n">
        <v>21994.30392386865</v>
      </c>
      <c r="V567" t="n">
        <v>271.6666666666667</v>
      </c>
      <c r="W567" t="n">
        <v>696</v>
      </c>
      <c r="X567" t="n">
        <v>252.6666666666667</v>
      </c>
      <c r="Y567" t="n">
        <v>0</v>
      </c>
      <c r="Z567" t="n">
        <v>0.4103928267735754</v>
      </c>
      <c r="AA567" t="n">
        <v>3.82755308659515</v>
      </c>
      <c r="AB567" t="n">
        <v>198.6237681033119</v>
      </c>
      <c r="AC567" t="n">
        <v>2662.866517814171</v>
      </c>
      <c r="AD567" t="n">
        <v>4348.89569307269</v>
      </c>
      <c r="AE567" t="n">
        <v>1.196188306682931</v>
      </c>
      <c r="AF567" t="n">
        <v>18.08097917622366</v>
      </c>
      <c r="AG567" t="n">
        <v>264.9240324302946</v>
      </c>
      <c r="AH567" t="n">
        <v>30373.35170357499</v>
      </c>
      <c r="AI567" t="n">
        <v>20977.463166188</v>
      </c>
      <c r="AJ567" t="n">
        <v>63.43788107108283</v>
      </c>
      <c r="AK567" t="n">
        <v>-220.0817832978919</v>
      </c>
      <c r="AL567" t="n">
        <v>0.8336071923208207</v>
      </c>
      <c r="AM567" t="n">
        <v>1.652483638876734</v>
      </c>
      <c r="AN567" t="n">
        <v>34.77578549416349</v>
      </c>
      <c r="AO567" t="n">
        <v>10.33913438931423</v>
      </c>
      <c r="AP567" t="n">
        <v>993032.6362399465</v>
      </c>
      <c r="AQ567" t="n">
        <v>0.2012312056521551</v>
      </c>
      <c r="AR567" t="n">
        <v>0.2281576972023729</v>
      </c>
      <c r="AS567" t="n">
        <v>0.1155704558184457</v>
      </c>
      <c r="AT567" t="n">
        <v>0.2504471455144943</v>
      </c>
      <c r="AU567" t="n">
        <v>0.2045934958125321</v>
      </c>
      <c r="AV567" t="n">
        <v>7.801497074751534</v>
      </c>
      <c r="AW567" t="n">
        <v>121.3601962660303</v>
      </c>
      <c r="AX567" t="n">
        <v>6147.258204166611</v>
      </c>
      <c r="AY567" t="n">
        <v>155274.7912132846</v>
      </c>
      <c r="AZ567" t="n">
        <v>174123.9924542367</v>
      </c>
      <c r="BA567" t="n">
        <v>5642.983030291153</v>
      </c>
      <c r="BB567" t="n">
        <v>31916.78410714141</v>
      </c>
      <c r="BC567" t="n">
        <v>37559.76713743256</v>
      </c>
      <c r="BD567" t="n">
        <v>1.779578911040079</v>
      </c>
      <c r="BE567" t="n">
        <v>0.1270952721633455</v>
      </c>
      <c r="BF567" t="n">
        <v>56.00188600748709</v>
      </c>
      <c r="BG567" t="n">
        <v>21.22610051332363</v>
      </c>
      <c r="BH567" t="n">
        <v>110.7430904895644</v>
      </c>
      <c r="BI567" t="n">
        <v>100.4039561002495</v>
      </c>
      <c r="BJ567" t="n">
        <v>38074.74801090624</v>
      </c>
      <c r="BK567" t="n">
        <v>1841.53080965796</v>
      </c>
      <c r="BL567" t="n">
        <v>81321.83594887091</v>
      </c>
      <c r="BM567" t="n">
        <v>29053.31870483924</v>
      </c>
      <c r="BN567" t="n">
        <v>4002.795467194876</v>
      </c>
      <c r="BO567" t="n">
        <v>3664.506686159829</v>
      </c>
      <c r="BP567" t="n">
        <v>0.1253079365693494</v>
      </c>
      <c r="BQ567" t="n">
        <v>3.961839954640404</v>
      </c>
      <c r="BR567" t="n">
        <v>65.16134365070434</v>
      </c>
      <c r="BS567" t="n">
        <v>2739.121667614826</v>
      </c>
      <c r="BT567" t="n">
        <v>5769.760158538465</v>
      </c>
      <c r="BU567" t="n">
        <v>2402.994722772395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207</v>
      </c>
      <c r="C568" t="n">
        <v>76</v>
      </c>
      <c r="D568" t="n">
        <v>1054.54103130693</v>
      </c>
      <c r="E568" t="n">
        <v>9.411235208992013</v>
      </c>
      <c r="F568" t="n">
        <v>154.3541654290434</v>
      </c>
      <c r="G568" t="n">
        <v>3127.008480466493</v>
      </c>
      <c r="H568" t="n">
        <v>248357.7956790546</v>
      </c>
      <c r="I568" t="n">
        <v>203501.6717570048</v>
      </c>
      <c r="J568" t="n">
        <v>-2525.1058573118</v>
      </c>
      <c r="K568" t="n">
        <v>306.4709471042881</v>
      </c>
      <c r="L568" t="n">
        <v>-827.0680415184361</v>
      </c>
      <c r="M568" t="n">
        <v>2.948584664449255</v>
      </c>
      <c r="N568" t="n">
        <v>56.00188600748709</v>
      </c>
      <c r="O568" t="n">
        <v>166.1146357343464</v>
      </c>
      <c r="P568" t="n">
        <v>0.1270952721633455</v>
      </c>
      <c r="Q568" t="n">
        <v>21.22610051332363</v>
      </c>
      <c r="R568" t="n">
        <v>100.4039561002495</v>
      </c>
      <c r="S568" t="n">
        <v>86.39069432947143</v>
      </c>
      <c r="T568" t="n">
        <v>1262.362917134653</v>
      </c>
      <c r="U568" t="n">
        <v>22049.67546911343</v>
      </c>
      <c r="V568" t="n">
        <v>272.6666666666667</v>
      </c>
      <c r="W568" t="n">
        <v>696</v>
      </c>
      <c r="X568" t="n">
        <v>254.3333333333333</v>
      </c>
      <c r="Y568" t="n">
        <v>0</v>
      </c>
      <c r="Z568" t="n">
        <v>0.411131994566558</v>
      </c>
      <c r="AA568" t="n">
        <v>3.828303403356407</v>
      </c>
      <c r="AB568" t="n">
        <v>198.723258709496</v>
      </c>
      <c r="AC568" t="n">
        <v>2662.866839837905</v>
      </c>
      <c r="AD568" t="n">
        <v>4348.895795084049</v>
      </c>
      <c r="AE568" t="n">
        <v>1.196459123348511</v>
      </c>
      <c r="AF568" t="n">
        <v>18.0812546574278</v>
      </c>
      <c r="AG568" t="n">
        <v>264.9618743833901</v>
      </c>
      <c r="AH568" t="n">
        <v>30373.35182155794</v>
      </c>
      <c r="AI568" t="n">
        <v>20977.46320356289</v>
      </c>
      <c r="AJ568" t="n">
        <v>63.93638030214334</v>
      </c>
      <c r="AK568" t="n">
        <v>-221.2353604379362</v>
      </c>
      <c r="AL568" t="n">
        <v>1.135990440109552</v>
      </c>
      <c r="AM568" t="n">
        <v>2.82148939228591</v>
      </c>
      <c r="AN568" t="n">
        <v>34.77578549416349</v>
      </c>
      <c r="AO568" t="n">
        <v>65.71067963409625</v>
      </c>
      <c r="AP568" t="n">
        <v>993069.6017617643</v>
      </c>
      <c r="AQ568" t="n">
        <v>0.2012153196143212</v>
      </c>
      <c r="AR568" t="n">
        <v>0.2281649915204722</v>
      </c>
      <c r="AS568" t="n">
        <v>0.1155959702791547</v>
      </c>
      <c r="AT568" t="n">
        <v>0.250153478695917</v>
      </c>
      <c r="AU568" t="n">
        <v>0.2048702398901348</v>
      </c>
      <c r="AV568" t="n">
        <v>7.801288929356818</v>
      </c>
      <c r="AW568" t="n">
        <v>121.3565002972249</v>
      </c>
      <c r="AX568" t="n">
        <v>6147.082142041724</v>
      </c>
      <c r="AY568" t="n">
        <v>155271.0937953503</v>
      </c>
      <c r="AZ568" t="n">
        <v>174119.5904492826</v>
      </c>
      <c r="BA568" t="n">
        <v>5642.983030291153</v>
      </c>
      <c r="BB568" t="n">
        <v>31916.78410714141</v>
      </c>
      <c r="BC568" t="n">
        <v>37559.76713743256</v>
      </c>
      <c r="BD568" t="n">
        <v>2.948584664449255</v>
      </c>
      <c r="BE568" t="n">
        <v>0.1270952721633455</v>
      </c>
      <c r="BF568" t="n">
        <v>56.00188600748709</v>
      </c>
      <c r="BG568" t="n">
        <v>21.22610051332363</v>
      </c>
      <c r="BH568" t="n">
        <v>166.1146357343464</v>
      </c>
      <c r="BI568" t="n">
        <v>100.4039561002495</v>
      </c>
      <c r="BJ568" t="n">
        <v>63011.39423975407</v>
      </c>
      <c r="BK568" t="n">
        <v>1841.53080965796</v>
      </c>
      <c r="BL568" t="n">
        <v>81321.83594887091</v>
      </c>
      <c r="BM568" t="n">
        <v>29053.31870483924</v>
      </c>
      <c r="BN568" t="n">
        <v>6035.57680989593</v>
      </c>
      <c r="BO568" t="n">
        <v>3664.506686159829</v>
      </c>
      <c r="BP568" t="n">
        <v>0.1796873562543932</v>
      </c>
      <c r="BQ568" t="n">
        <v>3.961839954640404</v>
      </c>
      <c r="BR568" t="n">
        <v>97.74201547605645</v>
      </c>
      <c r="BS568" t="n">
        <v>3899.116258626338</v>
      </c>
      <c r="BT568" t="n">
        <v>5769.760158538465</v>
      </c>
      <c r="BU568" t="n">
        <v>3599.085269396301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207</v>
      </c>
      <c r="C569" t="n">
        <v>76</v>
      </c>
      <c r="D569" t="n">
        <v>1054.546320745224</v>
      </c>
      <c r="E569" t="n">
        <v>9.433283257332068</v>
      </c>
      <c r="F569" t="n">
        <v>154.0394630632256</v>
      </c>
      <c r="G569" t="n">
        <v>3127.053626173614</v>
      </c>
      <c r="H569" t="n">
        <v>248326.7857846447</v>
      </c>
      <c r="I569" t="n">
        <v>203532.681792433</v>
      </c>
      <c r="J569" t="n">
        <v>-2525.1058573118</v>
      </c>
      <c r="K569" t="n">
        <v>306.4709471042881</v>
      </c>
      <c r="L569" t="n">
        <v>-827.0680415184361</v>
      </c>
      <c r="M569" t="n">
        <v>3.533087541153842</v>
      </c>
      <c r="N569" t="n">
        <v>57.70894734719634</v>
      </c>
      <c r="O569" t="n">
        <v>166.1146357343464</v>
      </c>
      <c r="P569" t="n">
        <v>0.1270952721633455</v>
      </c>
      <c r="Q569" t="n">
        <v>21.22610051332363</v>
      </c>
      <c r="R569" t="n">
        <v>100.4039561002495</v>
      </c>
      <c r="S569" t="n">
        <v>86.99681310323211</v>
      </c>
      <c r="T569" t="n">
        <v>1264.385371982206</v>
      </c>
      <c r="U569" t="n">
        <v>22049.67546911343</v>
      </c>
      <c r="V569" t="n">
        <v>273.6666666666667</v>
      </c>
      <c r="W569" t="n">
        <v>696</v>
      </c>
      <c r="X569" t="n">
        <v>255</v>
      </c>
      <c r="Y569" t="n">
        <v>0</v>
      </c>
      <c r="Z569" t="n">
        <v>0.4115017048274193</v>
      </c>
      <c r="AA569" t="n">
        <v>3.829364866646775</v>
      </c>
      <c r="AB569" t="n">
        <v>198.7245449370944</v>
      </c>
      <c r="AC569" t="n">
        <v>2662.866947119</v>
      </c>
      <c r="AD569" t="n">
        <v>4348.895828821252</v>
      </c>
      <c r="AE569" t="n">
        <v>1.196594658045671</v>
      </c>
      <c r="AF569" t="n">
        <v>18.08164430393872</v>
      </c>
      <c r="AG569" t="n">
        <v>264.9631606109886</v>
      </c>
      <c r="AH569" t="n">
        <v>30373.35186086355</v>
      </c>
      <c r="AI569" t="n">
        <v>20977.46321592351</v>
      </c>
      <c r="AJ569" t="n">
        <v>114.4579292045195</v>
      </c>
      <c r="AK569" t="n">
        <v>-204.1579236472433</v>
      </c>
      <c r="AL569" t="n">
        <v>1.618533749504204</v>
      </c>
      <c r="AM569" t="n">
        <v>3.405992268990497</v>
      </c>
      <c r="AN569" t="n">
        <v>36.48284683387274</v>
      </c>
      <c r="AO569" t="n">
        <v>65.71067963409625</v>
      </c>
      <c r="AP569" t="n">
        <v>993089.8533450976</v>
      </c>
      <c r="AQ569" t="n">
        <v>0.2026233778589675</v>
      </c>
      <c r="AR569" t="n">
        <v>0.2267694092956515</v>
      </c>
      <c r="AS569" t="n">
        <v>0.1155964606478669</v>
      </c>
      <c r="AT569" t="n">
        <v>0.2500497493533393</v>
      </c>
      <c r="AU569" t="n">
        <v>0.2049610028441747</v>
      </c>
      <c r="AV569" t="n">
        <v>7.801592462442296</v>
      </c>
      <c r="AW569" t="n">
        <v>121.3588248928319</v>
      </c>
      <c r="AX569" t="n">
        <v>6147.249821078531</v>
      </c>
      <c r="AY569" t="n">
        <v>155273.8187587928</v>
      </c>
      <c r="AZ569" t="n">
        <v>174122.1872141471</v>
      </c>
      <c r="BA569" t="n">
        <v>5642.983030291153</v>
      </c>
      <c r="BB569" t="n">
        <v>31916.78410714141</v>
      </c>
      <c r="BC569" t="n">
        <v>37559.76713743256</v>
      </c>
      <c r="BD569" t="n">
        <v>3.533087541153842</v>
      </c>
      <c r="BE569" t="n">
        <v>0.1270952721633455</v>
      </c>
      <c r="BF569" t="n">
        <v>57.70894734719634</v>
      </c>
      <c r="BG569" t="n">
        <v>21.22610051332363</v>
      </c>
      <c r="BH569" t="n">
        <v>166.1146357343464</v>
      </c>
      <c r="BI569" t="n">
        <v>100.4039561002495</v>
      </c>
      <c r="BJ569" t="n">
        <v>75479.71735417799</v>
      </c>
      <c r="BK569" t="n">
        <v>1841.53080965796</v>
      </c>
      <c r="BL569" t="n">
        <v>83816.27079621435</v>
      </c>
      <c r="BM569" t="n">
        <v>29053.31870483924</v>
      </c>
      <c r="BN569" t="n">
        <v>6035.57680989593</v>
      </c>
      <c r="BO569" t="n">
        <v>3664.506686159829</v>
      </c>
      <c r="BP569" t="n">
        <v>0.2068770660969151</v>
      </c>
      <c r="BQ569" t="n">
        <v>4.311066586402828</v>
      </c>
      <c r="BR569" t="n">
        <v>97.74201547605645</v>
      </c>
      <c r="BS569" t="n">
        <v>4479.113554132095</v>
      </c>
      <c r="BT569" t="n">
        <v>6280.065828068148</v>
      </c>
      <c r="BU569" t="n">
        <v>3599.085269396301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207</v>
      </c>
      <c r="C570" t="n">
        <v>76</v>
      </c>
      <c r="D570" t="n">
        <v>1054.548514881072</v>
      </c>
      <c r="E570" t="n">
        <v>9.489670037114799</v>
      </c>
      <c r="F570" t="n">
        <v>154.0396119495023</v>
      </c>
      <c r="G570" t="n">
        <v>3127.099989763142</v>
      </c>
      <c r="H570" t="n">
        <v>248326.7857846447</v>
      </c>
      <c r="I570" t="n">
        <v>202340.54287984</v>
      </c>
      <c r="J570" t="n">
        <v>-2525.891075414441</v>
      </c>
      <c r="K570" t="n">
        <v>306.4709471042881</v>
      </c>
      <c r="L570" t="n">
        <v>-827.0680415184361</v>
      </c>
      <c r="M570" t="n">
        <v>3.533087541153842</v>
      </c>
      <c r="N570" t="n">
        <v>58.56247801705096</v>
      </c>
      <c r="O570" t="n">
        <v>166.1146357343464</v>
      </c>
      <c r="P570" t="n">
        <v>0.07806625288375905</v>
      </c>
      <c r="Q570" t="n">
        <v>21.22610051332363</v>
      </c>
      <c r="R570" t="n">
        <v>100.4039561002495</v>
      </c>
      <c r="S570" t="n">
        <v>87.1018393561403</v>
      </c>
      <c r="T570" t="n">
        <v>1265.23890265206</v>
      </c>
      <c r="U570" t="n">
        <v>22049.67546911343</v>
      </c>
      <c r="V570" t="n">
        <v>274</v>
      </c>
      <c r="W570" t="n">
        <v>696.6666666666666</v>
      </c>
      <c r="X570" t="n">
        <v>255.6666666666667</v>
      </c>
      <c r="Y570" t="n">
        <v>0</v>
      </c>
      <c r="Z570" t="n">
        <v>0.4118843866666697</v>
      </c>
      <c r="AA570" t="n">
        <v>3.829708212415623</v>
      </c>
      <c r="AB570" t="n">
        <v>198.7258659865736</v>
      </c>
      <c r="AC570" t="n">
        <v>2662.866947119</v>
      </c>
      <c r="AD570" t="n">
        <v>4348.897065200744</v>
      </c>
      <c r="AE570" t="n">
        <v>1.19673486868762</v>
      </c>
      <c r="AF570" t="n">
        <v>18.08177045020712</v>
      </c>
      <c r="AG570" t="n">
        <v>264.9644816604678</v>
      </c>
      <c r="AH570" t="n">
        <v>30373.35186086355</v>
      </c>
      <c r="AI570" t="n">
        <v>20977.46366890714</v>
      </c>
      <c r="AJ570" t="n">
        <v>149.946863643782</v>
      </c>
      <c r="AK570" t="n">
        <v>-175.4575613998855</v>
      </c>
      <c r="AL570" t="n">
        <v>2.676581266771732</v>
      </c>
      <c r="AM570" t="n">
        <v>3.455021288270084</v>
      </c>
      <c r="AN570" t="n">
        <v>37.33637750372737</v>
      </c>
      <c r="AO570" t="n">
        <v>65.71067963409625</v>
      </c>
      <c r="AP570" t="n">
        <v>992741.0846962644</v>
      </c>
      <c r="AQ570" t="n">
        <v>0.2024860229243427</v>
      </c>
      <c r="AR570" t="n">
        <v>0.2267352471593242</v>
      </c>
      <c r="AS570" t="n">
        <v>0.115604044434611</v>
      </c>
      <c r="AT570" t="n">
        <v>0.250142549364341</v>
      </c>
      <c r="AU570" t="n">
        <v>0.2050321361173812</v>
      </c>
      <c r="AV570" t="n">
        <v>7.80197532640764</v>
      </c>
      <c r="AW570" t="n">
        <v>121.3616823294564</v>
      </c>
      <c r="AX570" t="n">
        <v>6147.403643117158</v>
      </c>
      <c r="AY570" t="n">
        <v>155270.4778330735</v>
      </c>
      <c r="AZ570" t="n">
        <v>174118.1328175441</v>
      </c>
      <c r="BA570" t="n">
        <v>5642.983030291153</v>
      </c>
      <c r="BB570" t="n">
        <v>30873.03548690403</v>
      </c>
      <c r="BC570" t="n">
        <v>36516.01851719518</v>
      </c>
      <c r="BD570" t="n">
        <v>3.533087541153842</v>
      </c>
      <c r="BE570" t="n">
        <v>0.07806625288375905</v>
      </c>
      <c r="BF570" t="n">
        <v>58.56247801705096</v>
      </c>
      <c r="BG570" t="n">
        <v>21.22610051332363</v>
      </c>
      <c r="BH570" t="n">
        <v>166.1146357343464</v>
      </c>
      <c r="BI570" t="n">
        <v>100.4039561002495</v>
      </c>
      <c r="BJ570" t="n">
        <v>75479.71735417799</v>
      </c>
      <c r="BK570" t="n">
        <v>796.9969713179372</v>
      </c>
      <c r="BL570" t="n">
        <v>85063.48821988607</v>
      </c>
      <c r="BM570" t="n">
        <v>29053.31870483924</v>
      </c>
      <c r="BN570" t="n">
        <v>6035.57680989593</v>
      </c>
      <c r="BO570" t="n">
        <v>3664.506686159829</v>
      </c>
      <c r="BP570" t="n">
        <v>0.2068770660969151</v>
      </c>
      <c r="BQ570" t="n">
        <v>4.485679902284041</v>
      </c>
      <c r="BR570" t="n">
        <v>97.74201547605645</v>
      </c>
      <c r="BS570" t="n">
        <v>4479.113554132095</v>
      </c>
      <c r="BT570" t="n">
        <v>6535.21866283299</v>
      </c>
      <c r="BU570" t="n">
        <v>3599.085269396301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207</v>
      </c>
      <c r="C571" t="n">
        <v>76</v>
      </c>
      <c r="D571" t="n">
        <v>1054.552576504255</v>
      </c>
      <c r="E571" t="n">
        <v>9.517962013335092</v>
      </c>
      <c r="F571" t="n">
        <v>154.0397358229518</v>
      </c>
      <c r="G571" t="n">
        <v>3127.140018319014</v>
      </c>
      <c r="H571" t="n">
        <v>249900.8473117751</v>
      </c>
      <c r="I571" t="n">
        <v>200170.4919609278</v>
      </c>
      <c r="J571" t="n">
        <v>-2526.283684465761</v>
      </c>
      <c r="K571" t="n">
        <v>306.4709471042881</v>
      </c>
      <c r="L571" t="n">
        <v>-827.0680415184361</v>
      </c>
      <c r="M571" t="n">
        <v>3.533087541153842</v>
      </c>
      <c r="N571" t="n">
        <v>58.56247801705096</v>
      </c>
      <c r="O571" t="n">
        <v>203.254872673347</v>
      </c>
      <c r="P571" t="n">
        <v>0.0535517432439658</v>
      </c>
      <c r="Q571" t="n">
        <v>21.22610051332363</v>
      </c>
      <c r="R571" t="n">
        <v>100.4039561002495</v>
      </c>
      <c r="S571" t="n">
        <v>87.15435248259438</v>
      </c>
      <c r="T571" t="n">
        <v>1265.23890265206</v>
      </c>
      <c r="U571" t="n">
        <v>22086.81570605243</v>
      </c>
      <c r="V571" t="n">
        <v>274.6666666666667</v>
      </c>
      <c r="W571" t="n">
        <v>697</v>
      </c>
      <c r="X571" t="n">
        <v>256.6666666666667</v>
      </c>
      <c r="Y571" t="n">
        <v>0</v>
      </c>
      <c r="Z571" t="n">
        <v>0.4120758524981676</v>
      </c>
      <c r="AA571" t="n">
        <v>3.829708672338161</v>
      </c>
      <c r="AB571" t="n">
        <v>198.7821101943931</v>
      </c>
      <c r="AC571" t="n">
        <v>2662.867322698032</v>
      </c>
      <c r="AD571" t="n">
        <v>4348.89809085922</v>
      </c>
      <c r="AE571" t="n">
        <v>1.196805098920467</v>
      </c>
      <c r="AF571" t="n">
        <v>18.08177091012966</v>
      </c>
      <c r="AG571" t="n">
        <v>264.9858107423208</v>
      </c>
      <c r="AH571" t="n">
        <v>30373.35199846776</v>
      </c>
      <c r="AI571" t="n">
        <v>20977.46404468688</v>
      </c>
      <c r="AJ571" t="n">
        <v>128.4482940333376</v>
      </c>
      <c r="AK571" t="n">
        <v>-173.12590985187</v>
      </c>
      <c r="AL571" t="n">
        <v>2.068570423754969</v>
      </c>
      <c r="AM571" t="n">
        <v>3.479535797909877</v>
      </c>
      <c r="AN571" t="n">
        <v>37.33637750372737</v>
      </c>
      <c r="AO571" t="n">
        <v>102.8509165730969</v>
      </c>
      <c r="AP571" t="n">
        <v>992527.2697018915</v>
      </c>
      <c r="AQ571" t="n">
        <v>0.2042989674911287</v>
      </c>
      <c r="AR571" t="n">
        <v>0.2266585992594846</v>
      </c>
      <c r="AS571" t="n">
        <v>0.11557191960977</v>
      </c>
      <c r="AT571" t="n">
        <v>0.2501964362744717</v>
      </c>
      <c r="AU571" t="n">
        <v>0.2032740773651448</v>
      </c>
      <c r="AV571" t="n">
        <v>7.802553451777488</v>
      </c>
      <c r="AW571" t="n">
        <v>121.3710860945883</v>
      </c>
      <c r="AX571" t="n">
        <v>6148.030879754438</v>
      </c>
      <c r="AY571" t="n">
        <v>155275.3625668449</v>
      </c>
      <c r="AZ571" t="n">
        <v>174123.4476639754</v>
      </c>
      <c r="BA571" t="n">
        <v>5642.983030291153</v>
      </c>
      <c r="BB571" t="n">
        <v>30351.16117678534</v>
      </c>
      <c r="BC571" t="n">
        <v>35994.14420707649</v>
      </c>
      <c r="BD571" t="n">
        <v>3.533087541153842</v>
      </c>
      <c r="BE571" t="n">
        <v>0.0535517432439658</v>
      </c>
      <c r="BF571" t="n">
        <v>58.56247801705096</v>
      </c>
      <c r="BG571" t="n">
        <v>21.22610051332363</v>
      </c>
      <c r="BH571" t="n">
        <v>203.254872673347</v>
      </c>
      <c r="BI571" t="n">
        <v>100.4039561002495</v>
      </c>
      <c r="BJ571" t="n">
        <v>75479.71735417799</v>
      </c>
      <c r="BK571" t="n">
        <v>274.730052147926</v>
      </c>
      <c r="BL571" t="n">
        <v>85063.48821988607</v>
      </c>
      <c r="BM571" t="n">
        <v>29053.31870483924</v>
      </c>
      <c r="BN571" t="n">
        <v>7398.816697184932</v>
      </c>
      <c r="BO571" t="n">
        <v>3664.506686159829</v>
      </c>
      <c r="BP571" t="n">
        <v>0.2068770660969151</v>
      </c>
      <c r="BQ571" t="n">
        <v>4.485679902284041</v>
      </c>
      <c r="BR571" t="n">
        <v>126.392973343971</v>
      </c>
      <c r="BS571" t="n">
        <v>4479.113554132095</v>
      </c>
      <c r="BT571" t="n">
        <v>6535.21866283299</v>
      </c>
      <c r="BU571" t="n">
        <v>4650.724456263288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207</v>
      </c>
      <c r="C572" t="n">
        <v>76</v>
      </c>
      <c r="D572" t="n">
        <v>1054.555284233846</v>
      </c>
      <c r="E572" t="n">
        <v>9.517974146395339</v>
      </c>
      <c r="F572" t="n">
        <v>154.0399468202516</v>
      </c>
      <c r="G572" t="n">
        <v>3127.214017994116</v>
      </c>
      <c r="H572" t="n">
        <v>249209.0584877751</v>
      </c>
      <c r="I572" t="n">
        <v>200862.2466346118</v>
      </c>
      <c r="J572" t="n">
        <v>-2528.066371364917</v>
      </c>
      <c r="K572" t="n">
        <v>306.4709471042881</v>
      </c>
      <c r="L572" t="n">
        <v>-827.0680415184361</v>
      </c>
      <c r="M572" t="n">
        <v>3.533087541153842</v>
      </c>
      <c r="N572" t="n">
        <v>68.8440561228212</v>
      </c>
      <c r="O572" t="n">
        <v>111.0819006532833</v>
      </c>
      <c r="P572" t="n">
        <v>0.4373357835596101</v>
      </c>
      <c r="Q572" t="n">
        <v>21.22610051332363</v>
      </c>
      <c r="R572" t="n">
        <v>100.4039561002495</v>
      </c>
      <c r="S572" t="n">
        <v>87.53813652291001</v>
      </c>
      <c r="T572" t="n">
        <v>1275.52048075783</v>
      </c>
      <c r="U572" t="n">
        <v>22216.12891501149</v>
      </c>
      <c r="V572" t="n">
        <v>276.3333333333333</v>
      </c>
      <c r="W572" t="n">
        <v>697.6666666666666</v>
      </c>
      <c r="X572" t="n">
        <v>257.6666666666667</v>
      </c>
      <c r="Y572" t="n">
        <v>0</v>
      </c>
      <c r="Z572" t="n">
        <v>0.4120758678714879</v>
      </c>
      <c r="AA572" t="n">
        <v>3.835292723255424</v>
      </c>
      <c r="AB572" t="n">
        <v>199.9220416813293</v>
      </c>
      <c r="AC572" t="n">
        <v>2662.867768854916</v>
      </c>
      <c r="AD572" t="n">
        <v>4348.898377210283</v>
      </c>
      <c r="AE572" t="n">
        <v>1.196805114293788</v>
      </c>
      <c r="AF572" t="n">
        <v>18.08381728367297</v>
      </c>
      <c r="AG572" t="n">
        <v>265.404432519915</v>
      </c>
      <c r="AH572" t="n">
        <v>30373.35216193016</v>
      </c>
      <c r="AI572" t="n">
        <v>20977.46414959985</v>
      </c>
      <c r="AJ572" t="n">
        <v>126.6650319253152</v>
      </c>
      <c r="AK572" t="n">
        <v>-167.3127485059472</v>
      </c>
      <c r="AL572" t="n">
        <v>0.5579502791561809</v>
      </c>
      <c r="AM572" t="n">
        <v>3.095751757594233</v>
      </c>
      <c r="AN572" t="n">
        <v>47.61795560949761</v>
      </c>
      <c r="AO572" t="n">
        <v>10.67794455303312</v>
      </c>
      <c r="AP572" t="n">
        <v>992760.3700816104</v>
      </c>
      <c r="AQ572" t="n">
        <v>0.2043631785174108</v>
      </c>
      <c r="AR572" t="n">
        <v>0.2266538681647805</v>
      </c>
      <c r="AS572" t="n">
        <v>0.1156193463328543</v>
      </c>
      <c r="AT572" t="n">
        <v>0.2525160004671946</v>
      </c>
      <c r="AU572" t="n">
        <v>0.2008476065177599</v>
      </c>
      <c r="AV572" t="n">
        <v>7.801926143849506</v>
      </c>
      <c r="AW572" t="n">
        <v>121.3632261707876</v>
      </c>
      <c r="AX572" t="n">
        <v>6147.441924354839</v>
      </c>
      <c r="AY572" t="n">
        <v>155269.5026594749</v>
      </c>
      <c r="AZ572" t="n">
        <v>174116.5941608254</v>
      </c>
      <c r="BA572" t="n">
        <v>13821.76825397401</v>
      </c>
      <c r="BB572" t="n">
        <v>30351.16117678534</v>
      </c>
      <c r="BC572" t="n">
        <v>44172.92943075934</v>
      </c>
      <c r="BD572" t="n">
        <v>3.533087541153842</v>
      </c>
      <c r="BE572" t="n">
        <v>0.4373357835596101</v>
      </c>
      <c r="BF572" t="n">
        <v>68.8440561228212</v>
      </c>
      <c r="BG572" t="n">
        <v>21.22610051332363</v>
      </c>
      <c r="BH572" t="n">
        <v>111.0819006532833</v>
      </c>
      <c r="BI572" t="n">
        <v>100.4039561002495</v>
      </c>
      <c r="BJ572" t="n">
        <v>75479.71735417799</v>
      </c>
      <c r="BK572" t="n">
        <v>8453.51527583079</v>
      </c>
      <c r="BL572" t="n">
        <v>100078.2639819756</v>
      </c>
      <c r="BM572" t="n">
        <v>29053.31870483924</v>
      </c>
      <c r="BN572" t="n">
        <v>4016.656642326482</v>
      </c>
      <c r="BO572" t="n">
        <v>3664.506686159829</v>
      </c>
      <c r="BP572" t="n">
        <v>0.2068770660969151</v>
      </c>
      <c r="BQ572" t="n">
        <v>6.359449857030032</v>
      </c>
      <c r="BR572" t="n">
        <v>75.55710862722407</v>
      </c>
      <c r="BS572" t="n">
        <v>4479.113554132095</v>
      </c>
      <c r="BT572" t="n">
        <v>9271.591952110657</v>
      </c>
      <c r="BU572" t="n">
        <v>2785.411891178387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207</v>
      </c>
      <c r="C573" t="n">
        <v>76</v>
      </c>
      <c r="D573" t="n">
        <v>1054.568971714558</v>
      </c>
      <c r="E573" t="n">
        <v>9.517979551189892</v>
      </c>
      <c r="F573" t="n">
        <v>154.0421363053227</v>
      </c>
      <c r="G573" t="n">
        <v>3127.484839564053</v>
      </c>
      <c r="H573" t="n">
        <v>248469.6486939926</v>
      </c>
      <c r="I573" t="n">
        <v>201601.6193371078</v>
      </c>
      <c r="J573" t="n">
        <v>-2528.957714814495</v>
      </c>
      <c r="K573" t="n">
        <v>306.4709471042881</v>
      </c>
      <c r="L573" t="n">
        <v>-827.0680415184361</v>
      </c>
      <c r="M573" t="n">
        <v>3.533087541153842</v>
      </c>
      <c r="N573" t="n">
        <v>73.98484517570633</v>
      </c>
      <c r="O573" t="n">
        <v>55.71035540850124</v>
      </c>
      <c r="P573" t="n">
        <v>0.6292278037174321</v>
      </c>
      <c r="Q573" t="n">
        <v>21.22610051332363</v>
      </c>
      <c r="R573" t="n">
        <v>100.4039561002495</v>
      </c>
      <c r="S573" t="n">
        <v>87.73002854306783</v>
      </c>
      <c r="T573" t="n">
        <v>1280.661269810716</v>
      </c>
      <c r="U573" t="n">
        <v>22271.50046025628</v>
      </c>
      <c r="V573" t="n">
        <v>277</v>
      </c>
      <c r="W573" t="n">
        <v>698</v>
      </c>
      <c r="X573" t="n">
        <v>258</v>
      </c>
      <c r="Y573" t="n">
        <v>0</v>
      </c>
      <c r="Z573" t="n">
        <v>0.4120758746992294</v>
      </c>
      <c r="AA573" t="n">
        <v>3.838092473765189</v>
      </c>
      <c r="AB573" t="n">
        <v>200.4848942027249</v>
      </c>
      <c r="AC573" t="n">
        <v>2662.8678980386</v>
      </c>
      <c r="AD573" t="n">
        <v>4348.898418518632</v>
      </c>
      <c r="AE573" t="n">
        <v>1.196805121121529</v>
      </c>
      <c r="AF573" t="n">
        <v>18.08484819549575</v>
      </c>
      <c r="AG573" t="n">
        <v>265.6153589681311</v>
      </c>
      <c r="AH573" t="n">
        <v>30373.35220926032</v>
      </c>
      <c r="AI573" t="n">
        <v>20977.46416473435</v>
      </c>
      <c r="AJ573" t="n">
        <v>132.5911153242109</v>
      </c>
      <c r="AK573" t="n">
        <v>-130.5635650051854</v>
      </c>
      <c r="AL573" t="n">
        <v>-0.3691162207402416</v>
      </c>
      <c r="AM573" t="n">
        <v>2.903859737436411</v>
      </c>
      <c r="AN573" t="n">
        <v>52.75874466238272</v>
      </c>
      <c r="AO573" t="n">
        <v>-44.69360069174891</v>
      </c>
      <c r="AP573" t="n">
        <v>992626.6425164988</v>
      </c>
      <c r="AQ573" t="n">
        <v>0.2043433393164397</v>
      </c>
      <c r="AR573" t="n">
        <v>0.2266243147483745</v>
      </c>
      <c r="AS573" t="n">
        <v>0.115607660936178</v>
      </c>
      <c r="AT573" t="n">
        <v>0.25031531298019</v>
      </c>
      <c r="AU573" t="n">
        <v>0.203109372018818</v>
      </c>
      <c r="AV573" t="n">
        <v>7.802103955265679</v>
      </c>
      <c r="AW573" t="n">
        <v>121.3691897332093</v>
      </c>
      <c r="AX573" t="n">
        <v>6148.154548046589</v>
      </c>
      <c r="AY573" t="n">
        <v>155269.8774633443</v>
      </c>
      <c r="AZ573" t="n">
        <v>174116.8119867832</v>
      </c>
      <c r="BA573" t="n">
        <v>17911.16086581545</v>
      </c>
      <c r="BB573" t="n">
        <v>30351.16117678534</v>
      </c>
      <c r="BC573" t="n">
        <v>48262.32204260078</v>
      </c>
      <c r="BD573" t="n">
        <v>3.533087541153842</v>
      </c>
      <c r="BE573" t="n">
        <v>0.6292278037174321</v>
      </c>
      <c r="BF573" t="n">
        <v>73.98484517570633</v>
      </c>
      <c r="BG573" t="n">
        <v>21.22610051332363</v>
      </c>
      <c r="BH573" t="n">
        <v>55.71035540850124</v>
      </c>
      <c r="BI573" t="n">
        <v>100.4039561002495</v>
      </c>
      <c r="BJ573" t="n">
        <v>75479.71735417799</v>
      </c>
      <c r="BK573" t="n">
        <v>12542.90788767222</v>
      </c>
      <c r="BL573" t="n">
        <v>107585.6518630204</v>
      </c>
      <c r="BM573" t="n">
        <v>29053.31870483924</v>
      </c>
      <c r="BN573" t="n">
        <v>1984.766643075005</v>
      </c>
      <c r="BO573" t="n">
        <v>3664.506686159829</v>
      </c>
      <c r="BP573" t="n">
        <v>0.2068770660969151</v>
      </c>
      <c r="BQ573" t="n">
        <v>7.296334834403029</v>
      </c>
      <c r="BR573" t="n">
        <v>42.97643680187198</v>
      </c>
      <c r="BS573" t="n">
        <v>4479.113554132095</v>
      </c>
      <c r="BT573" t="n">
        <v>10639.77859674949</v>
      </c>
      <c r="BU573" t="n">
        <v>1589.845811919189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207</v>
      </c>
      <c r="C574" t="n">
        <v>76</v>
      </c>
      <c r="D574" t="n">
        <v>1054.573523491204</v>
      </c>
      <c r="E574" t="n">
        <v>9.517984664530339</v>
      </c>
      <c r="F574" t="n">
        <v>154.0423286053532</v>
      </c>
      <c r="G574" t="n">
        <v>3127.590998789358</v>
      </c>
      <c r="H574" t="n">
        <v>248470.8173161032</v>
      </c>
      <c r="I574" t="n">
        <v>201601.6193371078</v>
      </c>
      <c r="J574" t="n">
        <v>-2530.126337217257</v>
      </c>
      <c r="K574" t="n">
        <v>306.4709471042881</v>
      </c>
      <c r="L574" t="n">
        <v>-827.0680415184361</v>
      </c>
      <c r="M574" t="n">
        <v>3.533087541153842</v>
      </c>
      <c r="N574" t="n">
        <v>73.98484517570633</v>
      </c>
      <c r="O574" t="n">
        <v>55.71035540850124</v>
      </c>
      <c r="P574" t="n">
        <v>0.2454437634017879</v>
      </c>
      <c r="Q574" t="n">
        <v>21.22610051332363</v>
      </c>
      <c r="R574" t="n">
        <v>100.4039561002495</v>
      </c>
      <c r="S574" t="n">
        <v>88.11381258338349</v>
      </c>
      <c r="T574" t="n">
        <v>1280.661269810716</v>
      </c>
      <c r="U574" t="n">
        <v>22271.50046025628</v>
      </c>
      <c r="V574" t="n">
        <v>277</v>
      </c>
      <c r="W574" t="n">
        <v>698.6666666666666</v>
      </c>
      <c r="X574" t="n">
        <v>258</v>
      </c>
      <c r="Y574" t="n">
        <v>0</v>
      </c>
      <c r="Z574" t="n">
        <v>0.41207588119182</v>
      </c>
      <c r="AA574" t="n">
        <v>3.83809318336779</v>
      </c>
      <c r="AB574" t="n">
        <v>200.4879186270336</v>
      </c>
      <c r="AC574" t="n">
        <v>2662.871735879003</v>
      </c>
      <c r="AD574" t="n">
        <v>4348.898418518632</v>
      </c>
      <c r="AE574" t="n">
        <v>1.19680512761412</v>
      </c>
      <c r="AF574" t="n">
        <v>18.08484890509835</v>
      </c>
      <c r="AG574" t="n">
        <v>265.6183833924399</v>
      </c>
      <c r="AH574" t="n">
        <v>30373.35361535885</v>
      </c>
      <c r="AI574" t="n">
        <v>20977.46416473435</v>
      </c>
      <c r="AJ574" t="n">
        <v>125.4453816285563</v>
      </c>
      <c r="AK574" t="n">
        <v>-114.6109098885339</v>
      </c>
      <c r="AL574" t="n">
        <v>0.08412605323478428</v>
      </c>
      <c r="AM574" t="n">
        <v>3.287643777752055</v>
      </c>
      <c r="AN574" t="n">
        <v>52.75874466238272</v>
      </c>
      <c r="AO574" t="n">
        <v>-44.69360069174891</v>
      </c>
      <c r="AP574" t="n">
        <v>992454.8505497408</v>
      </c>
      <c r="AQ574" t="n">
        <v>0.2043780116211167</v>
      </c>
      <c r="AR574" t="n">
        <v>0.2265259692786918</v>
      </c>
      <c r="AS574" t="n">
        <v>0.11559227676187</v>
      </c>
      <c r="AT574" t="n">
        <v>0.2503587046541939</v>
      </c>
      <c r="AU574" t="n">
        <v>0.2031450376841274</v>
      </c>
      <c r="AV574" t="n">
        <v>7.802239897213989</v>
      </c>
      <c r="AW574" t="n">
        <v>121.3755489090537</v>
      </c>
      <c r="AX574" t="n">
        <v>6148.66115594235</v>
      </c>
      <c r="AY574" t="n">
        <v>155270.8976667822</v>
      </c>
      <c r="AZ574" t="n">
        <v>174117.4535950066</v>
      </c>
      <c r="BA574" t="n">
        <v>9732.375642132583</v>
      </c>
      <c r="BB574" t="n">
        <v>30351.16117678534</v>
      </c>
      <c r="BC574" t="n">
        <v>40083.53681891792</v>
      </c>
      <c r="BD574" t="n">
        <v>3.533087541153842</v>
      </c>
      <c r="BE574" t="n">
        <v>0.2454437634017879</v>
      </c>
      <c r="BF574" t="n">
        <v>73.98484517570633</v>
      </c>
      <c r="BG574" t="n">
        <v>21.22610051332363</v>
      </c>
      <c r="BH574" t="n">
        <v>55.71035540850124</v>
      </c>
      <c r="BI574" t="n">
        <v>100.4039561002495</v>
      </c>
      <c r="BJ574" t="n">
        <v>75479.71735417799</v>
      </c>
      <c r="BK574" t="n">
        <v>4362.954041586597</v>
      </c>
      <c r="BL574" t="n">
        <v>107585.6518630204</v>
      </c>
      <c r="BM574" t="n">
        <v>29053.31870483924</v>
      </c>
      <c r="BN574" t="n">
        <v>1984.766643075005</v>
      </c>
      <c r="BO574" t="n">
        <v>3664.506686159829</v>
      </c>
      <c r="BP574" t="n">
        <v>0.2068770660969151</v>
      </c>
      <c r="BQ574" t="n">
        <v>7.296334834403029</v>
      </c>
      <c r="BR574" t="n">
        <v>42.97643680187198</v>
      </c>
      <c r="BS574" t="n">
        <v>4479.113554132095</v>
      </c>
      <c r="BT574" t="n">
        <v>10639.77859674949</v>
      </c>
      <c r="BU574" t="n">
        <v>1589.845811919189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207</v>
      </c>
      <c r="C575" t="n">
        <v>76</v>
      </c>
      <c r="D575" t="n">
        <v>1054.576642801823</v>
      </c>
      <c r="E575" t="n">
        <v>9.517989757099802</v>
      </c>
      <c r="F575" t="n">
        <v>154.0425199931016</v>
      </c>
      <c r="G575" t="n">
        <v>3127.660420257301</v>
      </c>
      <c r="H575" t="n">
        <v>248471.4016271584</v>
      </c>
      <c r="I575" t="n">
        <v>201601.6193371078</v>
      </c>
      <c r="J575" t="n">
        <v>-2530.710648418637</v>
      </c>
      <c r="K575" t="n">
        <v>306.4709471042881</v>
      </c>
      <c r="L575" t="n">
        <v>-827.0680415184361</v>
      </c>
      <c r="M575" t="n">
        <v>3.533087541153842</v>
      </c>
      <c r="N575" t="n">
        <v>73.98484517570633</v>
      </c>
      <c r="O575" t="n">
        <v>55.71035540850124</v>
      </c>
      <c r="P575" t="n">
        <v>0.05355174324396583</v>
      </c>
      <c r="Q575" t="n">
        <v>21.22610051332363</v>
      </c>
      <c r="R575" t="n">
        <v>100.4039561002495</v>
      </c>
      <c r="S575" t="n">
        <v>88.30570460354132</v>
      </c>
      <c r="T575" t="n">
        <v>1280.661269810716</v>
      </c>
      <c r="U575" t="n">
        <v>22271.50046025628</v>
      </c>
      <c r="V575" t="n">
        <v>277</v>
      </c>
      <c r="W575" t="n">
        <v>699</v>
      </c>
      <c r="X575" t="n">
        <v>258</v>
      </c>
      <c r="Y575" t="n">
        <v>0</v>
      </c>
      <c r="Z575" t="n">
        <v>0.4120758876660544</v>
      </c>
      <c r="AA575" t="n">
        <v>3.838093888827648</v>
      </c>
      <c r="AB575" t="n">
        <v>200.4898978731798</v>
      </c>
      <c r="AC575" t="n">
        <v>2662.873654799205</v>
      </c>
      <c r="AD575" t="n">
        <v>4348.898418518632</v>
      </c>
      <c r="AE575" t="n">
        <v>1.196805134088354</v>
      </c>
      <c r="AF575" t="n">
        <v>18.08484961055821</v>
      </c>
      <c r="AG575" t="n">
        <v>265.6203626385861</v>
      </c>
      <c r="AH575" t="n">
        <v>30373.35431840812</v>
      </c>
      <c r="AI575" t="n">
        <v>20977.46416473435</v>
      </c>
      <c r="AJ575" t="n">
        <v>111.2767848474574</v>
      </c>
      <c r="AK575" t="n">
        <v>-125.8876304486902</v>
      </c>
      <c r="AL575" t="n">
        <v>0.1647552456053407</v>
      </c>
      <c r="AM575" t="n">
        <v>3.479535797909877</v>
      </c>
      <c r="AN575" t="n">
        <v>52.75874466238272</v>
      </c>
      <c r="AO575" t="n">
        <v>-44.69360069174891</v>
      </c>
      <c r="AP575" t="n">
        <v>992560.608882408</v>
      </c>
      <c r="AQ575" t="n">
        <v>0.2043863593065486</v>
      </c>
      <c r="AR575" t="n">
        <v>0.2265021154643011</v>
      </c>
      <c r="AS575" t="n">
        <v>0.1156543340370241</v>
      </c>
      <c r="AT575" t="n">
        <v>0.2503337947541359</v>
      </c>
      <c r="AU575" t="n">
        <v>0.2031233964379905</v>
      </c>
      <c r="AV575" t="n">
        <v>7.801648647682462</v>
      </c>
      <c r="AW575" t="n">
        <v>121.3673426188939</v>
      </c>
      <c r="AX575" t="n">
        <v>6147.993008613175</v>
      </c>
      <c r="AY575" t="n">
        <v>155262.2596496234</v>
      </c>
      <c r="AZ575" t="n">
        <v>174107.0698599495</v>
      </c>
      <c r="BA575" t="n">
        <v>5642.983030291153</v>
      </c>
      <c r="BB575" t="n">
        <v>30351.16117678534</v>
      </c>
      <c r="BC575" t="n">
        <v>35994.14420707649</v>
      </c>
      <c r="BD575" t="n">
        <v>3.533087541153842</v>
      </c>
      <c r="BE575" t="n">
        <v>0.05355174324396583</v>
      </c>
      <c r="BF575" t="n">
        <v>73.98484517570633</v>
      </c>
      <c r="BG575" t="n">
        <v>21.22610051332363</v>
      </c>
      <c r="BH575" t="n">
        <v>55.71035540850124</v>
      </c>
      <c r="BI575" t="n">
        <v>100.4039561002495</v>
      </c>
      <c r="BJ575" t="n">
        <v>75479.71735417799</v>
      </c>
      <c r="BK575" t="n">
        <v>272.9771185437839</v>
      </c>
      <c r="BL575" t="n">
        <v>107585.6518630204</v>
      </c>
      <c r="BM575" t="n">
        <v>29053.31870483924</v>
      </c>
      <c r="BN575" t="n">
        <v>1984.766643075005</v>
      </c>
      <c r="BO575" t="n">
        <v>3664.506686159829</v>
      </c>
      <c r="BP575" t="n">
        <v>0.2068770660969151</v>
      </c>
      <c r="BQ575" t="n">
        <v>7.296334834403029</v>
      </c>
      <c r="BR575" t="n">
        <v>42.97643680187198</v>
      </c>
      <c r="BS575" t="n">
        <v>4479.113554132095</v>
      </c>
      <c r="BT575" t="n">
        <v>10639.77859674949</v>
      </c>
      <c r="BU575" t="n">
        <v>1589.845811919189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207</v>
      </c>
      <c r="C576" t="n">
        <v>76</v>
      </c>
      <c r="D576" t="n">
        <v>1054.577186197318</v>
      </c>
      <c r="E576" t="n">
        <v>9.517995617783304</v>
      </c>
      <c r="F576" t="n">
        <v>154.0427330240723</v>
      </c>
      <c r="G576" t="n">
        <v>3127.662479359217</v>
      </c>
      <c r="H576" t="n">
        <v>248471.4016271584</v>
      </c>
      <c r="I576" t="n">
        <v>201601.6193371078</v>
      </c>
      <c r="J576" t="n">
        <v>-2530.710648418637</v>
      </c>
      <c r="K576" t="n">
        <v>306.4709471042881</v>
      </c>
      <c r="L576" t="n">
        <v>-827.0680415184361</v>
      </c>
      <c r="M576" t="n">
        <v>3.533087541153842</v>
      </c>
      <c r="N576" t="n">
        <v>73.98484517570633</v>
      </c>
      <c r="O576" t="n">
        <v>55.71035540850124</v>
      </c>
      <c r="P576" t="n">
        <v>0.05355174324396583</v>
      </c>
      <c r="Q576" t="n">
        <v>21.22610051332363</v>
      </c>
      <c r="R576" t="n">
        <v>100.4039561002495</v>
      </c>
      <c r="S576" t="n">
        <v>88.30570460354132</v>
      </c>
      <c r="T576" t="n">
        <v>1280.661269810716</v>
      </c>
      <c r="U576" t="n">
        <v>22271.50046025628</v>
      </c>
      <c r="V576" t="n">
        <v>277</v>
      </c>
      <c r="W576" t="n">
        <v>699</v>
      </c>
      <c r="X576" t="n">
        <v>258</v>
      </c>
      <c r="Y576" t="n">
        <v>0</v>
      </c>
      <c r="Z576" t="n">
        <v>0.4120758951486649</v>
      </c>
      <c r="AA576" t="n">
        <v>3.838094675324071</v>
      </c>
      <c r="AB576" t="n">
        <v>200.4899565555449</v>
      </c>
      <c r="AC576" t="n">
        <v>2662.873654799205</v>
      </c>
      <c r="AD576" t="n">
        <v>4348.898418518632</v>
      </c>
      <c r="AE576" t="n">
        <v>1.196805141570965</v>
      </c>
      <c r="AF576" t="n">
        <v>18.08485039705463</v>
      </c>
      <c r="AG576" t="n">
        <v>265.6204213209512</v>
      </c>
      <c r="AH576" t="n">
        <v>30373.35431840812</v>
      </c>
      <c r="AI576" t="n">
        <v>20977.46416473435</v>
      </c>
      <c r="AJ576" t="n">
        <v>93.86623183062569</v>
      </c>
      <c r="AK576" t="n">
        <v>-155.2555987231841</v>
      </c>
      <c r="AL576" t="n">
        <v>-0.314807536753168</v>
      </c>
      <c r="AM576" t="n">
        <v>3.479535797909877</v>
      </c>
      <c r="AN576" t="n">
        <v>52.75874466238272</v>
      </c>
      <c r="AO576" t="n">
        <v>-44.69360069174891</v>
      </c>
      <c r="AP576" t="n">
        <v>992630.7209598148</v>
      </c>
      <c r="AQ576" t="n">
        <v>0.2044156606804703</v>
      </c>
      <c r="AR576" t="n">
        <v>0.2265361529464791</v>
      </c>
      <c r="AS576" t="n">
        <v>0.1156220349474284</v>
      </c>
      <c r="AT576" t="n">
        <v>0.2503161130301828</v>
      </c>
      <c r="AU576" t="n">
        <v>0.2031100383954394</v>
      </c>
      <c r="AV576" t="n">
        <v>7.801862975608773</v>
      </c>
      <c r="AW576" t="n">
        <v>121.3707592203113</v>
      </c>
      <c r="AX576" t="n">
        <v>6148.39071153657</v>
      </c>
      <c r="AY576" t="n">
        <v>155267.8151870445</v>
      </c>
      <c r="AZ576" t="n">
        <v>174113.7344123914</v>
      </c>
      <c r="BA576" t="n">
        <v>5642.983030291153</v>
      </c>
      <c r="BB576" t="n">
        <v>30351.16117678534</v>
      </c>
      <c r="BC576" t="n">
        <v>35994.14420707649</v>
      </c>
      <c r="BD576" t="n">
        <v>3.533087541153842</v>
      </c>
      <c r="BE576" t="n">
        <v>0.05355174324396583</v>
      </c>
      <c r="BF576" t="n">
        <v>73.98484517570633</v>
      </c>
      <c r="BG576" t="n">
        <v>21.22610051332363</v>
      </c>
      <c r="BH576" t="n">
        <v>55.71035540850124</v>
      </c>
      <c r="BI576" t="n">
        <v>100.4039561002495</v>
      </c>
      <c r="BJ576" t="n">
        <v>75479.71735417799</v>
      </c>
      <c r="BK576" t="n">
        <v>272.9771185437839</v>
      </c>
      <c r="BL576" t="n">
        <v>107585.6518630204</v>
      </c>
      <c r="BM576" t="n">
        <v>29053.31870483924</v>
      </c>
      <c r="BN576" t="n">
        <v>1984.766643075005</v>
      </c>
      <c r="BO576" t="n">
        <v>3664.506686159829</v>
      </c>
      <c r="BP576" t="n">
        <v>0.2068770660969151</v>
      </c>
      <c r="BQ576" t="n">
        <v>7.296334834403029</v>
      </c>
      <c r="BR576" t="n">
        <v>42.97643680187198</v>
      </c>
      <c r="BS576" t="n">
        <v>4479.113554132095</v>
      </c>
      <c r="BT576" t="n">
        <v>10639.77859674949</v>
      </c>
      <c r="BU576" t="n">
        <v>1589.845811919189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207</v>
      </c>
      <c r="C577" t="n">
        <v>76</v>
      </c>
      <c r="D577" t="n">
        <v>1054.579178604149</v>
      </c>
      <c r="E577" t="n">
        <v>9.518001449870429</v>
      </c>
      <c r="F577" t="n">
        <v>154.0429447221751</v>
      </c>
      <c r="G577" t="n">
        <v>3127.701790805283</v>
      </c>
      <c r="H577" t="n">
        <v>248471.4016271584</v>
      </c>
      <c r="I577" t="n">
        <v>201601.6193371078</v>
      </c>
      <c r="J577" t="n">
        <v>-2530.710648418637</v>
      </c>
      <c r="K577" t="n">
        <v>306.4709471042881</v>
      </c>
      <c r="L577" t="n">
        <v>-827.0680415184361</v>
      </c>
      <c r="M577" t="n">
        <v>3.533087541153842</v>
      </c>
      <c r="N577" t="n">
        <v>73.98484517570633</v>
      </c>
      <c r="O577" t="n">
        <v>55.71035540850124</v>
      </c>
      <c r="P577" t="n">
        <v>0.05355174324396583</v>
      </c>
      <c r="Q577" t="n">
        <v>21.22610051332363</v>
      </c>
      <c r="R577" t="n">
        <v>100.4039561002495</v>
      </c>
      <c r="S577" t="n">
        <v>88.30570460354132</v>
      </c>
      <c r="T577" t="n">
        <v>1280.661269810716</v>
      </c>
      <c r="U577" t="n">
        <v>22271.50046025628</v>
      </c>
      <c r="V577" t="n">
        <v>277</v>
      </c>
      <c r="W577" t="n">
        <v>699</v>
      </c>
      <c r="X577" t="n">
        <v>258</v>
      </c>
      <c r="Y577" t="n">
        <v>0</v>
      </c>
      <c r="Z577" t="n">
        <v>0.4120759026209679</v>
      </c>
      <c r="AA577" t="n">
        <v>3.838095459662343</v>
      </c>
      <c r="AB577" t="n">
        <v>200.4910762079874</v>
      </c>
      <c r="AC577" t="n">
        <v>2662.873654799205</v>
      </c>
      <c r="AD577" t="n">
        <v>4348.898418518632</v>
      </c>
      <c r="AE577" t="n">
        <v>1.196805149043268</v>
      </c>
      <c r="AF577" t="n">
        <v>18.08485118139291</v>
      </c>
      <c r="AG577" t="n">
        <v>265.6215409733936</v>
      </c>
      <c r="AH577" t="n">
        <v>30373.35431840812</v>
      </c>
      <c r="AI577" t="n">
        <v>20977.46416473435</v>
      </c>
      <c r="AJ577" t="n">
        <v>87.79960330229106</v>
      </c>
      <c r="AK577" t="n">
        <v>-167.120402720392</v>
      </c>
      <c r="AL577" t="n">
        <v>-0.4914749342049023</v>
      </c>
      <c r="AM577" t="n">
        <v>3.479535797909877</v>
      </c>
      <c r="AN577" t="n">
        <v>52.75874466238272</v>
      </c>
      <c r="AO577" t="n">
        <v>-44.69360069174891</v>
      </c>
      <c r="AP577" t="n">
        <v>992756.1971567447</v>
      </c>
      <c r="AQ577" t="n">
        <v>0.204440097689564</v>
      </c>
      <c r="AR577" t="n">
        <v>0.2266125192567698</v>
      </c>
      <c r="AS577" t="n">
        <v>0.1155701371514157</v>
      </c>
      <c r="AT577" t="n">
        <v>0.2502861795744831</v>
      </c>
      <c r="AU577" t="n">
        <v>0.2030910663277674</v>
      </c>
      <c r="AV577" t="n">
        <v>7.802235079308772</v>
      </c>
      <c r="AW577" t="n">
        <v>121.3752684179129</v>
      </c>
      <c r="AX577" t="n">
        <v>6149.091017167909</v>
      </c>
      <c r="AY577" t="n">
        <v>155276.5828877834</v>
      </c>
      <c r="AZ577" t="n">
        <v>174124.1142120165</v>
      </c>
      <c r="BA577" t="n">
        <v>5642.983030291153</v>
      </c>
      <c r="BB577" t="n">
        <v>30351.16117678534</v>
      </c>
      <c r="BC577" t="n">
        <v>35994.14420707649</v>
      </c>
      <c r="BD577" t="n">
        <v>3.533087541153842</v>
      </c>
      <c r="BE577" t="n">
        <v>0.05355174324396583</v>
      </c>
      <c r="BF577" t="n">
        <v>73.98484517570633</v>
      </c>
      <c r="BG577" t="n">
        <v>21.22610051332363</v>
      </c>
      <c r="BH577" t="n">
        <v>55.71035540850124</v>
      </c>
      <c r="BI577" t="n">
        <v>100.4039561002495</v>
      </c>
      <c r="BJ577" t="n">
        <v>75479.71735417799</v>
      </c>
      <c r="BK577" t="n">
        <v>272.9771185437839</v>
      </c>
      <c r="BL577" t="n">
        <v>107585.6518630204</v>
      </c>
      <c r="BM577" t="n">
        <v>29053.31870483924</v>
      </c>
      <c r="BN577" t="n">
        <v>1984.766643075005</v>
      </c>
      <c r="BO577" t="n">
        <v>3664.506686159829</v>
      </c>
      <c r="BP577" t="n">
        <v>0.2068770660969151</v>
      </c>
      <c r="BQ577" t="n">
        <v>7.296334834403029</v>
      </c>
      <c r="BR577" t="n">
        <v>42.97643680187198</v>
      </c>
      <c r="BS577" t="n">
        <v>4479.113554132095</v>
      </c>
      <c r="BT577" t="n">
        <v>10639.77859674949</v>
      </c>
      <c r="BU577" t="n">
        <v>1589.845811919189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207</v>
      </c>
      <c r="C578" t="n">
        <v>76</v>
      </c>
      <c r="D578" t="n">
        <v>1054.579669902465</v>
      </c>
      <c r="E578" t="n">
        <v>9.518006645433942</v>
      </c>
      <c r="F578" t="n">
        <v>154.0431377789157</v>
      </c>
      <c r="G578" t="n">
        <v>3127.703692382605</v>
      </c>
      <c r="H578" t="n">
        <v>248471.4016271584</v>
      </c>
      <c r="I578" t="n">
        <v>201601.6193371078</v>
      </c>
      <c r="J578" t="n">
        <v>-2530.710648418637</v>
      </c>
      <c r="K578" t="n">
        <v>306.4709471042881</v>
      </c>
      <c r="L578" t="n">
        <v>-827.0680415184361</v>
      </c>
      <c r="M578" t="n">
        <v>3.533087541153842</v>
      </c>
      <c r="N578" t="n">
        <v>73.98484517570633</v>
      </c>
      <c r="O578" t="n">
        <v>55.71035540850124</v>
      </c>
      <c r="P578" t="n">
        <v>0.05355174324396583</v>
      </c>
      <c r="Q578" t="n">
        <v>21.22610051332363</v>
      </c>
      <c r="R578" t="n">
        <v>100.4039561002495</v>
      </c>
      <c r="S578" t="n">
        <v>88.30570460354132</v>
      </c>
      <c r="T578" t="n">
        <v>1280.661269810716</v>
      </c>
      <c r="U578" t="n">
        <v>22271.50046025628</v>
      </c>
      <c r="V578" t="n">
        <v>277</v>
      </c>
      <c r="W578" t="n">
        <v>699</v>
      </c>
      <c r="X578" t="n">
        <v>258</v>
      </c>
      <c r="Y578" t="n">
        <v>0</v>
      </c>
      <c r="Z578" t="n">
        <v>0.4120759092792411</v>
      </c>
      <c r="AA578" t="n">
        <v>3.838096175002106</v>
      </c>
      <c r="AB578" t="n">
        <v>200.4911303686285</v>
      </c>
      <c r="AC578" t="n">
        <v>2662.873654799205</v>
      </c>
      <c r="AD578" t="n">
        <v>4348.898418518632</v>
      </c>
      <c r="AE578" t="n">
        <v>1.196805155701541</v>
      </c>
      <c r="AF578" t="n">
        <v>18.08485189673267</v>
      </c>
      <c r="AG578" t="n">
        <v>265.6215951340348</v>
      </c>
      <c r="AH578" t="n">
        <v>30373.35431840812</v>
      </c>
      <c r="AI578" t="n">
        <v>20977.46416473435</v>
      </c>
      <c r="AJ578" t="n">
        <v>103.5283807066643</v>
      </c>
      <c r="AK578" t="n">
        <v>-103.640815238541</v>
      </c>
      <c r="AL578" t="n">
        <v>-1.937858774426103</v>
      </c>
      <c r="AM578" t="n">
        <v>3.479535797909877</v>
      </c>
      <c r="AN578" t="n">
        <v>52.75874466238272</v>
      </c>
      <c r="AO578" t="n">
        <v>-44.69360069174891</v>
      </c>
      <c r="AP578" t="n">
        <v>992749.6980583854</v>
      </c>
      <c r="AQ578" t="n">
        <v>0.2044415613396268</v>
      </c>
      <c r="AR578" t="n">
        <v>0.2266143142213527</v>
      </c>
      <c r="AS578" t="n">
        <v>0.1155723463438458</v>
      </c>
      <c r="AT578" t="n">
        <v>0.2502867944187561</v>
      </c>
      <c r="AU578" t="n">
        <v>0.2030849836764187</v>
      </c>
      <c r="AV578" t="n">
        <v>7.802225237120443</v>
      </c>
      <c r="AW578" t="n">
        <v>121.3752334193054</v>
      </c>
      <c r="AX578" t="n">
        <v>6149.068964843774</v>
      </c>
      <c r="AY578" t="n">
        <v>155276.344793369</v>
      </c>
      <c r="AZ578" t="n">
        <v>174124.2742664291</v>
      </c>
      <c r="BA578" t="n">
        <v>5642.983030291153</v>
      </c>
      <c r="BB578" t="n">
        <v>30351.16117678534</v>
      </c>
      <c r="BC578" t="n">
        <v>35994.14420707649</v>
      </c>
      <c r="BD578" t="n">
        <v>3.533087541153842</v>
      </c>
      <c r="BE578" t="n">
        <v>0.05355174324396583</v>
      </c>
      <c r="BF578" t="n">
        <v>73.98484517570633</v>
      </c>
      <c r="BG578" t="n">
        <v>21.22610051332363</v>
      </c>
      <c r="BH578" t="n">
        <v>55.71035540850124</v>
      </c>
      <c r="BI578" t="n">
        <v>100.4039561002495</v>
      </c>
      <c r="BJ578" t="n">
        <v>75479.71735417799</v>
      </c>
      <c r="BK578" t="n">
        <v>272.9771185437839</v>
      </c>
      <c r="BL578" t="n">
        <v>107585.6518630204</v>
      </c>
      <c r="BM578" t="n">
        <v>29053.31870483924</v>
      </c>
      <c r="BN578" t="n">
        <v>1984.766643075005</v>
      </c>
      <c r="BO578" t="n">
        <v>3664.506686159829</v>
      </c>
      <c r="BP578" t="n">
        <v>0.2068770660969151</v>
      </c>
      <c r="BQ578" t="n">
        <v>7.296334834403029</v>
      </c>
      <c r="BR578" t="n">
        <v>42.97643680187198</v>
      </c>
      <c r="BS578" t="n">
        <v>4479.113554132095</v>
      </c>
      <c r="BT578" t="n">
        <v>10639.77859674949</v>
      </c>
      <c r="BU578" t="n">
        <v>1589.845811919189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207</v>
      </c>
      <c r="C579" t="n">
        <v>76</v>
      </c>
      <c r="D579" t="n">
        <v>1054.581554925077</v>
      </c>
      <c r="E579" t="n">
        <v>9.518013922385819</v>
      </c>
      <c r="F579" t="n">
        <v>154.0433893597911</v>
      </c>
      <c r="G579" t="n">
        <v>3127.73785503902</v>
      </c>
      <c r="H579" t="n">
        <v>248471.4016271584</v>
      </c>
      <c r="I579" t="n">
        <v>201601.6193371078</v>
      </c>
      <c r="J579" t="n">
        <v>-2530.710648418637</v>
      </c>
      <c r="K579" t="n">
        <v>306.4709471042881</v>
      </c>
      <c r="L579" t="n">
        <v>-827.0680415184361</v>
      </c>
      <c r="M579" t="n">
        <v>3.533087541153842</v>
      </c>
      <c r="N579" t="n">
        <v>73.98484517570633</v>
      </c>
      <c r="O579" t="n">
        <v>55.71035540850124</v>
      </c>
      <c r="P579" t="n">
        <v>0.05355174324396583</v>
      </c>
      <c r="Q579" t="n">
        <v>21.22610051332363</v>
      </c>
      <c r="R579" t="n">
        <v>100.4039561002495</v>
      </c>
      <c r="S579" t="n">
        <v>88.30570460354132</v>
      </c>
      <c r="T579" t="n">
        <v>1280.661269810716</v>
      </c>
      <c r="U579" t="n">
        <v>22271.50046025628</v>
      </c>
      <c r="V579" t="n">
        <v>277</v>
      </c>
      <c r="W579" t="n">
        <v>699</v>
      </c>
      <c r="X579" t="n">
        <v>258</v>
      </c>
      <c r="Y579" t="n">
        <v>0</v>
      </c>
      <c r="Z579" t="n">
        <v>0.4120759186529953</v>
      </c>
      <c r="AA579" t="n">
        <v>3.83809709993524</v>
      </c>
      <c r="AB579" t="n">
        <v>200.49210227735</v>
      </c>
      <c r="AC579" t="n">
        <v>2662.873654799205</v>
      </c>
      <c r="AD579" t="n">
        <v>4348.898418518632</v>
      </c>
      <c r="AE579" t="n">
        <v>1.196805165075295</v>
      </c>
      <c r="AF579" t="n">
        <v>18.08485282166581</v>
      </c>
      <c r="AG579" t="n">
        <v>265.6225670427563</v>
      </c>
      <c r="AH579" t="n">
        <v>30373.35431840812</v>
      </c>
      <c r="AI579" t="n">
        <v>20977.46416473435</v>
      </c>
      <c r="AJ579" t="n">
        <v>117.6558468334925</v>
      </c>
      <c r="AK579" t="n">
        <v>-77.33603146193028</v>
      </c>
      <c r="AL579" t="n">
        <v>-2.450189564003736</v>
      </c>
      <c r="AM579" t="n">
        <v>3.479535797909877</v>
      </c>
      <c r="AN579" t="n">
        <v>52.75874466238272</v>
      </c>
      <c r="AO579" t="n">
        <v>-44.69360069174891</v>
      </c>
      <c r="AP579" t="n">
        <v>992260.2630675297</v>
      </c>
      <c r="AQ579" t="n">
        <v>0.2044774736146817</v>
      </c>
      <c r="AR579" t="n">
        <v>0.2264461896856599</v>
      </c>
      <c r="AS579" t="n">
        <v>0.1154764096039126</v>
      </c>
      <c r="AT579" t="n">
        <v>0.2504095679261307</v>
      </c>
      <c r="AU579" t="n">
        <v>0.203190359169615</v>
      </c>
      <c r="AV579" t="n">
        <v>7.803165069977349</v>
      </c>
      <c r="AW579" t="n">
        <v>121.3963027964375</v>
      </c>
      <c r="AX579" t="n">
        <v>6150.512820017707</v>
      </c>
      <c r="AY579" t="n">
        <v>155286.8811729425</v>
      </c>
      <c r="AZ579" t="n">
        <v>174135.6533678945</v>
      </c>
      <c r="BA579" t="n">
        <v>5642.983030291153</v>
      </c>
      <c r="BB579" t="n">
        <v>30351.16117678534</v>
      </c>
      <c r="BC579" t="n">
        <v>35994.14420707649</v>
      </c>
      <c r="BD579" t="n">
        <v>3.533087541153842</v>
      </c>
      <c r="BE579" t="n">
        <v>0.05355174324396583</v>
      </c>
      <c r="BF579" t="n">
        <v>73.98484517570633</v>
      </c>
      <c r="BG579" t="n">
        <v>21.22610051332363</v>
      </c>
      <c r="BH579" t="n">
        <v>55.71035540850124</v>
      </c>
      <c r="BI579" t="n">
        <v>100.4039561002495</v>
      </c>
      <c r="BJ579" t="n">
        <v>75479.71735417799</v>
      </c>
      <c r="BK579" t="n">
        <v>272.9771185437839</v>
      </c>
      <c r="BL579" t="n">
        <v>107585.6518630204</v>
      </c>
      <c r="BM579" t="n">
        <v>29053.31870483924</v>
      </c>
      <c r="BN579" t="n">
        <v>1984.766643075005</v>
      </c>
      <c r="BO579" t="n">
        <v>3664.506686159829</v>
      </c>
      <c r="BP579" t="n">
        <v>0.2068770660969151</v>
      </c>
      <c r="BQ579" t="n">
        <v>7.296334834403029</v>
      </c>
      <c r="BR579" t="n">
        <v>42.97643680187198</v>
      </c>
      <c r="BS579" t="n">
        <v>4479.113554132095</v>
      </c>
      <c r="BT579" t="n">
        <v>10639.77859674949</v>
      </c>
      <c r="BU579" t="n">
        <v>1589.845811919189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207</v>
      </c>
      <c r="C580" t="n">
        <v>76</v>
      </c>
      <c r="D580" t="n">
        <v>1054.584699396114</v>
      </c>
      <c r="E580" t="n">
        <v>9.518037032660461</v>
      </c>
      <c r="F580" t="n">
        <v>154.0436936070262</v>
      </c>
      <c r="G580" t="n">
        <v>3127.801152628047</v>
      </c>
      <c r="H580" t="n">
        <v>248479.6028337166</v>
      </c>
      <c r="I580" t="n">
        <v>201601.6193371078</v>
      </c>
      <c r="J580" t="n">
        <v>-2530.710648418637</v>
      </c>
      <c r="K580" t="n">
        <v>306.4709471042881</v>
      </c>
      <c r="L580" t="n">
        <v>-827.0680415184361</v>
      </c>
      <c r="M580" t="n">
        <v>3.533087541153842</v>
      </c>
      <c r="N580" t="n">
        <v>73.98484517570633</v>
      </c>
      <c r="O580" t="n">
        <v>55.71035540850124</v>
      </c>
      <c r="P580" t="n">
        <v>0.05355174324396583</v>
      </c>
      <c r="Q580" t="n">
        <v>21.22610051332363</v>
      </c>
      <c r="R580" t="n">
        <v>100.4039561002495</v>
      </c>
      <c r="S580" t="n">
        <v>88.30608935626809</v>
      </c>
      <c r="T580" t="n">
        <v>1280.661269810716</v>
      </c>
      <c r="U580" t="n">
        <v>22271.50046025628</v>
      </c>
      <c r="V580" t="n">
        <v>277</v>
      </c>
      <c r="W580" t="n">
        <v>699</v>
      </c>
      <c r="X580" t="n">
        <v>258.6666666666667</v>
      </c>
      <c r="Y580" t="n">
        <v>0</v>
      </c>
      <c r="Z580" t="n">
        <v>0.4124746197163559</v>
      </c>
      <c r="AA580" t="n">
        <v>3.838098219525029</v>
      </c>
      <c r="AB580" t="n">
        <v>200.493903529879</v>
      </c>
      <c r="AC580" t="n">
        <v>2662.87418990191</v>
      </c>
      <c r="AD580" t="n">
        <v>4348.898418518632</v>
      </c>
      <c r="AE580" t="n">
        <v>1.196951247366521</v>
      </c>
      <c r="AF580" t="n">
        <v>18.08485394125559</v>
      </c>
      <c r="AG580" t="n">
        <v>265.6243682952853</v>
      </c>
      <c r="AH580" t="n">
        <v>30373.35451445736</v>
      </c>
      <c r="AI580" t="n">
        <v>20977.46416473435</v>
      </c>
      <c r="AJ580" t="n">
        <v>120.7873855458133</v>
      </c>
      <c r="AK580" t="n">
        <v>-80.05353644408768</v>
      </c>
      <c r="AL580" t="n">
        <v>-2.344758998737252</v>
      </c>
      <c r="AM580" t="n">
        <v>3.479535797909877</v>
      </c>
      <c r="AN580" t="n">
        <v>52.75874466238272</v>
      </c>
      <c r="AO580" t="n">
        <v>-44.69360069174891</v>
      </c>
      <c r="AP580" t="n">
        <v>992279.8228797539</v>
      </c>
      <c r="AQ580" t="n">
        <v>0.2044477010661957</v>
      </c>
      <c r="AR580" t="n">
        <v>0.2264660844649142</v>
      </c>
      <c r="AS580" t="n">
        <v>0.1154977014813215</v>
      </c>
      <c r="AT580" t="n">
        <v>0.2504067527813584</v>
      </c>
      <c r="AU580" t="n">
        <v>0.2031817602062101</v>
      </c>
      <c r="AV580" t="n">
        <v>7.803044964610234</v>
      </c>
      <c r="AW580" t="n">
        <v>121.3931286738668</v>
      </c>
      <c r="AX580" t="n">
        <v>6150.37208998689</v>
      </c>
      <c r="AY580" t="n">
        <v>155283.7603078415</v>
      </c>
      <c r="AZ580" t="n">
        <v>174132.4005614355</v>
      </c>
      <c r="BA580" t="n">
        <v>5642.983030291153</v>
      </c>
      <c r="BB580" t="n">
        <v>30351.16117678534</v>
      </c>
      <c r="BC580" t="n">
        <v>35994.14420707649</v>
      </c>
      <c r="BD580" t="n">
        <v>3.533087541153842</v>
      </c>
      <c r="BE580" t="n">
        <v>0.05355174324396583</v>
      </c>
      <c r="BF580" t="n">
        <v>73.98484517570633</v>
      </c>
      <c r="BG580" t="n">
        <v>21.22610051332363</v>
      </c>
      <c r="BH580" t="n">
        <v>55.71035540850124</v>
      </c>
      <c r="BI580" t="n">
        <v>100.4039561002495</v>
      </c>
      <c r="BJ580" t="n">
        <v>75479.71735417799</v>
      </c>
      <c r="BK580" t="n">
        <v>272.9771185437839</v>
      </c>
      <c r="BL580" t="n">
        <v>107585.6518630204</v>
      </c>
      <c r="BM580" t="n">
        <v>29053.31870483924</v>
      </c>
      <c r="BN580" t="n">
        <v>1984.766643075005</v>
      </c>
      <c r="BO580" t="n">
        <v>3664.506686159829</v>
      </c>
      <c r="BP580" t="n">
        <v>0.2068770660969151</v>
      </c>
      <c r="BQ580" t="n">
        <v>7.296334834403029</v>
      </c>
      <c r="BR580" t="n">
        <v>42.97643680187198</v>
      </c>
      <c r="BS580" t="n">
        <v>4479.113554132095</v>
      </c>
      <c r="BT580" t="n">
        <v>10639.77859674949</v>
      </c>
      <c r="BU580" t="n">
        <v>1589.845811919189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207</v>
      </c>
      <c r="C581" t="n">
        <v>76.33333333333333</v>
      </c>
      <c r="D581" t="n">
        <v>1054.589555400323</v>
      </c>
      <c r="E581" t="n">
        <v>9.51815897721775</v>
      </c>
      <c r="F581" t="n">
        <v>154.0452469408252</v>
      </c>
      <c r="G581" t="n">
        <v>3127.847638283563</v>
      </c>
      <c r="H581" t="n">
        <v>248483.7034369957</v>
      </c>
      <c r="I581" t="n">
        <v>201601.6193371078</v>
      </c>
      <c r="J581" t="n">
        <v>-2530.710648418637</v>
      </c>
      <c r="K581" t="n">
        <v>306.4709471042881</v>
      </c>
      <c r="L581" t="n">
        <v>-827.0680415184361</v>
      </c>
      <c r="M581" t="n">
        <v>3.533087541153842</v>
      </c>
      <c r="N581" t="n">
        <v>73.98484517570633</v>
      </c>
      <c r="O581" t="n">
        <v>55.71035540850124</v>
      </c>
      <c r="P581" t="n">
        <v>0.05355174324396583</v>
      </c>
      <c r="Q581" t="n">
        <v>21.22610051332363</v>
      </c>
      <c r="R581" t="n">
        <v>100.4039561002495</v>
      </c>
      <c r="S581" t="n">
        <v>88.30628173263148</v>
      </c>
      <c r="T581" t="n">
        <v>1280.919306568422</v>
      </c>
      <c r="U581" t="n">
        <v>22271.50046025628</v>
      </c>
      <c r="V581" t="n">
        <v>277</v>
      </c>
      <c r="W581" t="n">
        <v>699</v>
      </c>
      <c r="X581" t="n">
        <v>259.6666666666667</v>
      </c>
      <c r="Y581" t="n">
        <v>0</v>
      </c>
      <c r="Z581" t="n">
        <v>0.4126741118133326</v>
      </c>
      <c r="AA581" t="n">
        <v>3.839367966094028</v>
      </c>
      <c r="AB581" t="n">
        <v>200.4952263704523</v>
      </c>
      <c r="AC581" t="n">
        <v>2662.874457453262</v>
      </c>
      <c r="AD581" t="n">
        <v>4348.898418518632</v>
      </c>
      <c r="AE581" t="n">
        <v>1.197024430077431</v>
      </c>
      <c r="AF581" t="n">
        <v>18.08531981018082</v>
      </c>
      <c r="AG581" t="n">
        <v>265.6256911358586</v>
      </c>
      <c r="AH581" t="n">
        <v>30373.35461248198</v>
      </c>
      <c r="AI581" t="n">
        <v>20977.46416473435</v>
      </c>
      <c r="AJ581" t="n">
        <v>135.0077997005319</v>
      </c>
      <c r="AK581" t="n">
        <v>-83.83457981155301</v>
      </c>
      <c r="AL581" t="n">
        <v>-3.236545311206621</v>
      </c>
      <c r="AM581" t="n">
        <v>3.479535797909877</v>
      </c>
      <c r="AN581" t="n">
        <v>52.75874466238272</v>
      </c>
      <c r="AO581" t="n">
        <v>-44.69360069174891</v>
      </c>
      <c r="AP581" t="n">
        <v>992293.8235764966</v>
      </c>
      <c r="AQ581" t="n">
        <v>0.2044454625071451</v>
      </c>
      <c r="AR581" t="n">
        <v>0.22646333643952</v>
      </c>
      <c r="AS581" t="n">
        <v>0.1154984092265346</v>
      </c>
      <c r="AT581" t="n">
        <v>0.2504147882713043</v>
      </c>
      <c r="AU581" t="n">
        <v>0.203178003555496</v>
      </c>
      <c r="AV581" t="n">
        <v>7.803278311380207</v>
      </c>
      <c r="AW581" t="n">
        <v>121.3945834913211</v>
      </c>
      <c r="AX581" t="n">
        <v>6150.509768781943</v>
      </c>
      <c r="AY581" t="n">
        <v>155285.2479599471</v>
      </c>
      <c r="AZ581" t="n">
        <v>174134.0111999363</v>
      </c>
      <c r="BA581" t="n">
        <v>5642.983030291153</v>
      </c>
      <c r="BB581" t="n">
        <v>30351.16117678534</v>
      </c>
      <c r="BC581" t="n">
        <v>35994.14420707649</v>
      </c>
      <c r="BD581" t="n">
        <v>3.533087541153842</v>
      </c>
      <c r="BE581" t="n">
        <v>0.05355174324396583</v>
      </c>
      <c r="BF581" t="n">
        <v>73.98484517570633</v>
      </c>
      <c r="BG581" t="n">
        <v>21.22610051332363</v>
      </c>
      <c r="BH581" t="n">
        <v>55.71035540850124</v>
      </c>
      <c r="BI581" t="n">
        <v>100.4039561002495</v>
      </c>
      <c r="BJ581" t="n">
        <v>75479.71735417799</v>
      </c>
      <c r="BK581" t="n">
        <v>272.9771185437839</v>
      </c>
      <c r="BL581" t="n">
        <v>107585.6518630204</v>
      </c>
      <c r="BM581" t="n">
        <v>29053.31870483924</v>
      </c>
      <c r="BN581" t="n">
        <v>1984.766643075005</v>
      </c>
      <c r="BO581" t="n">
        <v>3664.506686159829</v>
      </c>
      <c r="BP581" t="n">
        <v>0.2068770660969151</v>
      </c>
      <c r="BQ581" t="n">
        <v>7.296334834403029</v>
      </c>
      <c r="BR581" t="n">
        <v>42.97643680187198</v>
      </c>
      <c r="BS581" t="n">
        <v>4479.113554132095</v>
      </c>
      <c r="BT581" t="n">
        <v>10639.77859674949</v>
      </c>
      <c r="BU581" t="n">
        <v>1589.845811919189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207</v>
      </c>
      <c r="C582" t="n">
        <v>77</v>
      </c>
      <c r="D582" t="n">
        <v>1054.591788781664</v>
      </c>
      <c r="E582" t="n">
        <v>9.5181664385131</v>
      </c>
      <c r="F582" t="n">
        <v>154.040542062036</v>
      </c>
      <c r="G582" t="n">
        <v>3127.876502902618</v>
      </c>
      <c r="H582" t="n">
        <v>248483.7034369957</v>
      </c>
      <c r="I582" t="n">
        <v>201601.6193371078</v>
      </c>
      <c r="J582" t="n">
        <v>-2520.850297115749</v>
      </c>
      <c r="K582" t="n">
        <v>306.4709471042881</v>
      </c>
      <c r="L582" t="n">
        <v>-827.0680415184361</v>
      </c>
      <c r="M582" t="n">
        <v>3.533087541153842</v>
      </c>
      <c r="N582" t="n">
        <v>67.46327201289326</v>
      </c>
      <c r="O582" t="n">
        <v>55.71035540850124</v>
      </c>
      <c r="P582" t="n">
        <v>0.05355174324396583</v>
      </c>
      <c r="Q582" t="n">
        <v>21.22610051332363</v>
      </c>
      <c r="R582" t="n">
        <v>404.1907099239329</v>
      </c>
      <c r="S582" t="n">
        <v>88.30628173263148</v>
      </c>
      <c r="T582" t="n">
        <v>1287.569898110088</v>
      </c>
      <c r="U582" t="n">
        <v>22575.28721407996</v>
      </c>
      <c r="V582" t="n">
        <v>277.6666666666667</v>
      </c>
      <c r="W582" t="n">
        <v>699.6666666666666</v>
      </c>
      <c r="X582" t="n">
        <v>260</v>
      </c>
      <c r="Y582" t="n">
        <v>0</v>
      </c>
      <c r="Z582" t="n">
        <v>0.4126741213389766</v>
      </c>
      <c r="AA582" t="n">
        <v>3.912017498373642</v>
      </c>
      <c r="AB582" t="n">
        <v>200.4960469985161</v>
      </c>
      <c r="AC582" t="n">
        <v>2662.874457453262</v>
      </c>
      <c r="AD582" t="n">
        <v>4350.464384883454</v>
      </c>
      <c r="AE582" t="n">
        <v>1.197024439603074</v>
      </c>
      <c r="AF582" t="n">
        <v>18.11193830209565</v>
      </c>
      <c r="AG582" t="n">
        <v>265.6265117639224</v>
      </c>
      <c r="AH582" t="n">
        <v>30373.35461248198</v>
      </c>
      <c r="AI582" t="n">
        <v>20978.03789784409</v>
      </c>
      <c r="AJ582" t="n">
        <v>142.1180067778911</v>
      </c>
      <c r="AK582" t="n">
        <v>-75.86475019239738</v>
      </c>
      <c r="AL582" t="n">
        <v>-3.682438467441306</v>
      </c>
      <c r="AM582" t="n">
        <v>3.479535797909877</v>
      </c>
      <c r="AN582" t="n">
        <v>46.23717149956965</v>
      </c>
      <c r="AO582" t="n">
        <v>-348.4803545154323</v>
      </c>
      <c r="AP582" t="n">
        <v>992166.1082551271</v>
      </c>
      <c r="AQ582" t="n">
        <v>0.2044154395286396</v>
      </c>
      <c r="AR582" t="n">
        <v>0.2265123949099702</v>
      </c>
      <c r="AS582" t="n">
        <v>0.1154206377291685</v>
      </c>
      <c r="AT582" t="n">
        <v>0.2504456676856172</v>
      </c>
      <c r="AU582" t="n">
        <v>0.2032058601466044</v>
      </c>
      <c r="AV582" t="n">
        <v>7.804106918733776</v>
      </c>
      <c r="AW582" t="n">
        <v>121.4061078542474</v>
      </c>
      <c r="AX582" t="n">
        <v>6151.624938396139</v>
      </c>
      <c r="AY582" t="n">
        <v>155296.7388313095</v>
      </c>
      <c r="AZ582" t="n">
        <v>174147.5134260546</v>
      </c>
      <c r="BA582" t="n">
        <v>5642.983030291153</v>
      </c>
      <c r="BB582" t="n">
        <v>41473.37142910265</v>
      </c>
      <c r="BC582" t="n">
        <v>47116.3544593938</v>
      </c>
      <c r="BD582" t="n">
        <v>3.533087541153842</v>
      </c>
      <c r="BE582" t="n">
        <v>0.05355174324396583</v>
      </c>
      <c r="BF582" t="n">
        <v>67.46327201289326</v>
      </c>
      <c r="BG582" t="n">
        <v>21.22610051332363</v>
      </c>
      <c r="BH582" t="n">
        <v>55.71035540850124</v>
      </c>
      <c r="BI582" t="n">
        <v>404.1907099239329</v>
      </c>
      <c r="BJ582" t="n">
        <v>75479.71735417799</v>
      </c>
      <c r="BK582" t="n">
        <v>272.9771185437839</v>
      </c>
      <c r="BL582" t="n">
        <v>98071.31247185951</v>
      </c>
      <c r="BM582" t="n">
        <v>29053.31870483924</v>
      </c>
      <c r="BN582" t="n">
        <v>1984.766643075005</v>
      </c>
      <c r="BO582" t="n">
        <v>14786.71693847714</v>
      </c>
      <c r="BP582" t="n">
        <v>0.2068770660969151</v>
      </c>
      <c r="BQ582" t="n">
        <v>6.512233112369676</v>
      </c>
      <c r="BR582" t="n">
        <v>42.97643680187198</v>
      </c>
      <c r="BS582" t="n">
        <v>4479.113554132095</v>
      </c>
      <c r="BT582" t="n">
        <v>9495.850634220727</v>
      </c>
      <c r="BU582" t="n">
        <v>1589.845811919189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207</v>
      </c>
      <c r="C583" t="n">
        <v>77</v>
      </c>
      <c r="D583" t="n">
        <v>1054.605982708274</v>
      </c>
      <c r="E583" t="n">
        <v>9.51944665043529</v>
      </c>
      <c r="F583" t="n">
        <v>154.0458598990482</v>
      </c>
      <c r="G583" t="n">
        <v>3127.906426372801</v>
      </c>
      <c r="H583" t="n">
        <v>248355.0134562569</v>
      </c>
      <c r="I583" t="n">
        <v>201730.3096022545</v>
      </c>
      <c r="J583" t="n">
        <v>-2515.920121464305</v>
      </c>
      <c r="K583" t="n">
        <v>306.4709471042881</v>
      </c>
      <c r="L583" t="n">
        <v>-827.0680415184361</v>
      </c>
      <c r="M583" t="n">
        <v>3.533087541153842</v>
      </c>
      <c r="N583" t="n">
        <v>64.20248543148672</v>
      </c>
      <c r="O583" t="n">
        <v>55.71035540850124</v>
      </c>
      <c r="P583" t="n">
        <v>0.05355174324396583</v>
      </c>
      <c r="Q583" t="n">
        <v>21.22610051332363</v>
      </c>
      <c r="R583" t="n">
        <v>556.0840868357745</v>
      </c>
      <c r="S583" t="n">
        <v>88.35407912231987</v>
      </c>
      <c r="T583" t="n">
        <v>1290.830684691494</v>
      </c>
      <c r="U583" t="n">
        <v>22727.1805909918</v>
      </c>
      <c r="V583" t="n">
        <v>278</v>
      </c>
      <c r="W583" t="n">
        <v>700</v>
      </c>
      <c r="X583" t="n">
        <v>261.3333333333333</v>
      </c>
      <c r="Y583" t="n">
        <v>0</v>
      </c>
      <c r="Z583" t="n">
        <v>0.4139467209545293</v>
      </c>
      <c r="AA583" t="n">
        <v>3.94805453945465</v>
      </c>
      <c r="AB583" t="n">
        <v>200.4968977441431</v>
      </c>
      <c r="AC583" t="n">
        <v>2662.874673422376</v>
      </c>
      <c r="AD583" t="n">
        <v>4351.247436504652</v>
      </c>
      <c r="AE583" t="n">
        <v>1.197490695091108</v>
      </c>
      <c r="AF583" t="n">
        <v>18.1251607924052</v>
      </c>
      <c r="AG583" t="n">
        <v>265.6273625095494</v>
      </c>
      <c r="AH583" t="n">
        <v>30373.35469160778</v>
      </c>
      <c r="AI583" t="n">
        <v>20978.32478947326</v>
      </c>
      <c r="AJ583" t="n">
        <v>112.0077994909769</v>
      </c>
      <c r="AK583" t="n">
        <v>-103.2384905377741</v>
      </c>
      <c r="AL583" t="n">
        <v>10.69509351024715</v>
      </c>
      <c r="AM583" t="n">
        <v>3.479535797909877</v>
      </c>
      <c r="AN583" t="n">
        <v>42.97638491816312</v>
      </c>
      <c r="AO583" t="n">
        <v>-500.373731427274</v>
      </c>
      <c r="AP583" t="n">
        <v>992155.25932624</v>
      </c>
      <c r="AQ583" t="n">
        <v>0.2044178349951951</v>
      </c>
      <c r="AR583" t="n">
        <v>0.2265026490485452</v>
      </c>
      <c r="AS583" t="n">
        <v>0.1154229649645638</v>
      </c>
      <c r="AT583" t="n">
        <v>0.2504484688481758</v>
      </c>
      <c r="AU583" t="n">
        <v>0.2032080821435202</v>
      </c>
      <c r="AV583" t="n">
        <v>7.803952107037778</v>
      </c>
      <c r="AW583" t="n">
        <v>121.4153564848921</v>
      </c>
      <c r="AX583" t="n">
        <v>6151.546621319798</v>
      </c>
      <c r="AY583" t="n">
        <v>155293.5192283106</v>
      </c>
      <c r="AZ583" t="n">
        <v>174143.8314097857</v>
      </c>
      <c r="BA583" t="n">
        <v>5642.983030291153</v>
      </c>
      <c r="BB583" t="n">
        <v>47034.4765552613</v>
      </c>
      <c r="BC583" t="n">
        <v>52677.45958555245</v>
      </c>
      <c r="BD583" t="n">
        <v>3.533087541153842</v>
      </c>
      <c r="BE583" t="n">
        <v>0.05355174324396583</v>
      </c>
      <c r="BF583" t="n">
        <v>64.20248543148672</v>
      </c>
      <c r="BG583" t="n">
        <v>21.22610051332363</v>
      </c>
      <c r="BH583" t="n">
        <v>55.71035540850124</v>
      </c>
      <c r="BI583" t="n">
        <v>556.0840868357745</v>
      </c>
      <c r="BJ583" t="n">
        <v>75479.71735417799</v>
      </c>
      <c r="BK583" t="n">
        <v>272.9771185437839</v>
      </c>
      <c r="BL583" t="n">
        <v>93314.14277627906</v>
      </c>
      <c r="BM583" t="n">
        <v>29053.31870483924</v>
      </c>
      <c r="BN583" t="n">
        <v>1984.766643075005</v>
      </c>
      <c r="BO583" t="n">
        <v>20347.82206463579</v>
      </c>
      <c r="BP583" t="n">
        <v>0.2068770660969151</v>
      </c>
      <c r="BQ583" t="n">
        <v>6.120182251353</v>
      </c>
      <c r="BR583" t="n">
        <v>42.97643680187198</v>
      </c>
      <c r="BS583" t="n">
        <v>4479.113554132095</v>
      </c>
      <c r="BT583" t="n">
        <v>8923.886652956347</v>
      </c>
      <c r="BU583" t="n">
        <v>1589.845811919189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207</v>
      </c>
      <c r="C584" t="n">
        <v>77</v>
      </c>
      <c r="D584" t="n">
        <v>1054.622535277133</v>
      </c>
      <c r="E584" t="n">
        <v>9.520359818407176</v>
      </c>
      <c r="F584" t="n">
        <v>154.0518041223172</v>
      </c>
      <c r="G584" t="n">
        <v>3127.933653358746</v>
      </c>
      <c r="H584" t="n">
        <v>248290.6684658875</v>
      </c>
      <c r="I584" t="n">
        <v>201794.6547348278</v>
      </c>
      <c r="J584" t="n">
        <v>-2515.920121464305</v>
      </c>
      <c r="K584" t="n">
        <v>306.4709471042881</v>
      </c>
      <c r="L584" t="n">
        <v>-827.0680415184361</v>
      </c>
      <c r="M584" t="n">
        <v>3.533087541153842</v>
      </c>
      <c r="N584" t="n">
        <v>64.20248543148672</v>
      </c>
      <c r="O584" t="n">
        <v>55.71035540850124</v>
      </c>
      <c r="P584" t="n">
        <v>0.05355174324396583</v>
      </c>
      <c r="Q584" t="n">
        <v>21.22610051332363</v>
      </c>
      <c r="R584" t="n">
        <v>556.0840868357745</v>
      </c>
      <c r="S584" t="n">
        <v>88.37797781716408</v>
      </c>
      <c r="T584" t="n">
        <v>1290.830684691494</v>
      </c>
      <c r="U584" t="n">
        <v>22727.1805909918</v>
      </c>
      <c r="V584" t="n">
        <v>278</v>
      </c>
      <c r="W584" t="n">
        <v>700</v>
      </c>
      <c r="X584" t="n">
        <v>262</v>
      </c>
      <c r="Y584" t="n">
        <v>0</v>
      </c>
      <c r="Z584" t="n">
        <v>0.4145833729405101</v>
      </c>
      <c r="AA584" t="n">
        <v>3.948076531901344</v>
      </c>
      <c r="AB584" t="n">
        <v>200.4976725773874</v>
      </c>
      <c r="AC584" t="n">
        <v>2662.874781406932</v>
      </c>
      <c r="AD584" t="n">
        <v>4351.247470724045</v>
      </c>
      <c r="AE584" t="n">
        <v>1.197724175013329</v>
      </c>
      <c r="AF584" t="n">
        <v>18.12518278485189</v>
      </c>
      <c r="AG584" t="n">
        <v>265.6281373427937</v>
      </c>
      <c r="AH584" t="n">
        <v>30373.35473117068</v>
      </c>
      <c r="AI584" t="n">
        <v>20978.32480201041</v>
      </c>
      <c r="AJ584" t="n">
        <v>96.95269584751982</v>
      </c>
      <c r="AK584" t="n">
        <v>-119.3904485361845</v>
      </c>
      <c r="AL584" t="n">
        <v>17.88385949909139</v>
      </c>
      <c r="AM584" t="n">
        <v>3.479535797909877</v>
      </c>
      <c r="AN584" t="n">
        <v>42.97638491816312</v>
      </c>
      <c r="AO584" t="n">
        <v>-500.373731427274</v>
      </c>
      <c r="AP584" t="n">
        <v>992640.338317743</v>
      </c>
      <c r="AQ584" t="n">
        <v>0.204483570384184</v>
      </c>
      <c r="AR584" t="n">
        <v>0.2265791225143758</v>
      </c>
      <c r="AS584" t="n">
        <v>0.1155034777667871</v>
      </c>
      <c r="AT584" t="n">
        <v>0.2501324275255771</v>
      </c>
      <c r="AU584" t="n">
        <v>0.203301401809076</v>
      </c>
      <c r="AV584" t="n">
        <v>7.803616281277275</v>
      </c>
      <c r="AW584" t="n">
        <v>121.4109490432949</v>
      </c>
      <c r="AX584" t="n">
        <v>6150.560008090743</v>
      </c>
      <c r="AY584" t="n">
        <v>155288.8899483361</v>
      </c>
      <c r="AZ584" t="n">
        <v>174138.5544577593</v>
      </c>
      <c r="BA584" t="n">
        <v>5642.983030291153</v>
      </c>
      <c r="BB584" t="n">
        <v>47034.4765552613</v>
      </c>
      <c r="BC584" t="n">
        <v>52677.45958555245</v>
      </c>
      <c r="BD584" t="n">
        <v>3.533087541153842</v>
      </c>
      <c r="BE584" t="n">
        <v>0.05355174324396583</v>
      </c>
      <c r="BF584" t="n">
        <v>64.20248543148672</v>
      </c>
      <c r="BG584" t="n">
        <v>21.22610051332363</v>
      </c>
      <c r="BH584" t="n">
        <v>55.71035540850124</v>
      </c>
      <c r="BI584" t="n">
        <v>556.0840868357745</v>
      </c>
      <c r="BJ584" t="n">
        <v>75479.71735417799</v>
      </c>
      <c r="BK584" t="n">
        <v>272.9771185437839</v>
      </c>
      <c r="BL584" t="n">
        <v>93314.14277627906</v>
      </c>
      <c r="BM584" t="n">
        <v>29053.31870483924</v>
      </c>
      <c r="BN584" t="n">
        <v>1984.766643075005</v>
      </c>
      <c r="BO584" t="n">
        <v>20347.82206463579</v>
      </c>
      <c r="BP584" t="n">
        <v>0.2068770660969151</v>
      </c>
      <c r="BQ584" t="n">
        <v>6.120182251353</v>
      </c>
      <c r="BR584" t="n">
        <v>42.97643680187198</v>
      </c>
      <c r="BS584" t="n">
        <v>4479.113554132095</v>
      </c>
      <c r="BT584" t="n">
        <v>8923.886652956347</v>
      </c>
      <c r="BU584" t="n">
        <v>1589.845811919189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207</v>
      </c>
      <c r="C585" t="n">
        <v>77</v>
      </c>
      <c r="D585" t="n">
        <v>1054.627007021061</v>
      </c>
      <c r="E585" t="n">
        <v>9.520395880652417</v>
      </c>
      <c r="F585" t="n">
        <v>154.0535294887681</v>
      </c>
      <c r="G585" t="n">
        <v>3127.958780096478</v>
      </c>
      <c r="H585" t="n">
        <v>248290.6684658875</v>
      </c>
      <c r="I585" t="n">
        <v>201794.6547348278</v>
      </c>
      <c r="J585" t="n">
        <v>-2515.920121464305</v>
      </c>
      <c r="K585" t="n">
        <v>306.4709471042881</v>
      </c>
      <c r="L585" t="n">
        <v>-827.0680415184361</v>
      </c>
      <c r="M585" t="n">
        <v>3.533087541153842</v>
      </c>
      <c r="N585" t="n">
        <v>64.20248543148672</v>
      </c>
      <c r="O585" t="n">
        <v>55.71035540850124</v>
      </c>
      <c r="P585" t="n">
        <v>0.05355174324396583</v>
      </c>
      <c r="Q585" t="n">
        <v>21.22610051332363</v>
      </c>
      <c r="R585" t="n">
        <v>556.0840868357745</v>
      </c>
      <c r="S585" t="n">
        <v>88.37797781716408</v>
      </c>
      <c r="T585" t="n">
        <v>1290.830684691494</v>
      </c>
      <c r="U585" t="n">
        <v>22727.1805909918</v>
      </c>
      <c r="V585" t="n">
        <v>278</v>
      </c>
      <c r="W585" t="n">
        <v>700</v>
      </c>
      <c r="X585" t="n">
        <v>262</v>
      </c>
      <c r="Y585" t="n">
        <v>0</v>
      </c>
      <c r="Z585" t="n">
        <v>0.4145834194556036</v>
      </c>
      <c r="AA585" t="n">
        <v>3.948082916376829</v>
      </c>
      <c r="AB585" t="n">
        <v>200.4983876411485</v>
      </c>
      <c r="AC585" t="n">
        <v>2662.874781406932</v>
      </c>
      <c r="AD585" t="n">
        <v>4351.247470724045</v>
      </c>
      <c r="AE585" t="n">
        <v>1.197724221528423</v>
      </c>
      <c r="AF585" t="n">
        <v>18.12518916932738</v>
      </c>
      <c r="AG585" t="n">
        <v>265.6288524065548</v>
      </c>
      <c r="AH585" t="n">
        <v>30373.35473117068</v>
      </c>
      <c r="AI585" t="n">
        <v>20978.32480201041</v>
      </c>
      <c r="AJ585" t="n">
        <v>104.5496823396264</v>
      </c>
      <c r="AK585" t="n">
        <v>-108.5032051312128</v>
      </c>
      <c r="AL585" t="n">
        <v>11.21208298538276</v>
      </c>
      <c r="AM585" t="n">
        <v>3.479535797909877</v>
      </c>
      <c r="AN585" t="n">
        <v>42.97638491816312</v>
      </c>
      <c r="AO585" t="n">
        <v>-500.373731427274</v>
      </c>
      <c r="AP585" t="n">
        <v>992655.2364728056</v>
      </c>
      <c r="AQ585" t="n">
        <v>0.2044864483316579</v>
      </c>
      <c r="AR585" t="n">
        <v>0.226584464886232</v>
      </c>
      <c r="AS585" t="n">
        <v>0.1155027496352916</v>
      </c>
      <c r="AT585" t="n">
        <v>0.2501278605256788</v>
      </c>
      <c r="AU585" t="n">
        <v>0.2032984766211397</v>
      </c>
      <c r="AV585" t="n">
        <v>7.803651953806824</v>
      </c>
      <c r="AW585" t="n">
        <v>121.4129073635859</v>
      </c>
      <c r="AX585" t="n">
        <v>6150.601223314242</v>
      </c>
      <c r="AY585" t="n">
        <v>155288.7818270576</v>
      </c>
      <c r="AZ585" t="n">
        <v>174138.3718134016</v>
      </c>
      <c r="BA585" t="n">
        <v>5642.983030291153</v>
      </c>
      <c r="BB585" t="n">
        <v>47034.4765552613</v>
      </c>
      <c r="BC585" t="n">
        <v>52677.45958555245</v>
      </c>
      <c r="BD585" t="n">
        <v>3.533087541153842</v>
      </c>
      <c r="BE585" t="n">
        <v>0.05355174324396583</v>
      </c>
      <c r="BF585" t="n">
        <v>64.20248543148672</v>
      </c>
      <c r="BG585" t="n">
        <v>21.22610051332363</v>
      </c>
      <c r="BH585" t="n">
        <v>55.71035540850124</v>
      </c>
      <c r="BI585" t="n">
        <v>556.0840868357745</v>
      </c>
      <c r="BJ585" t="n">
        <v>75479.71735417799</v>
      </c>
      <c r="BK585" t="n">
        <v>272.9771185437839</v>
      </c>
      <c r="BL585" t="n">
        <v>93314.14277627906</v>
      </c>
      <c r="BM585" t="n">
        <v>29053.31870483924</v>
      </c>
      <c r="BN585" t="n">
        <v>1984.766643075005</v>
      </c>
      <c r="BO585" t="n">
        <v>20347.82206463579</v>
      </c>
      <c r="BP585" t="n">
        <v>0.2068770660969151</v>
      </c>
      <c r="BQ585" t="n">
        <v>6.120182251353</v>
      </c>
      <c r="BR585" t="n">
        <v>42.97643680187198</v>
      </c>
      <c r="BS585" t="n">
        <v>4479.113554132095</v>
      </c>
      <c r="BT585" t="n">
        <v>8923.886652956347</v>
      </c>
      <c r="BU585" t="n">
        <v>1589.845811919189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207</v>
      </c>
      <c r="C586" t="n">
        <v>77</v>
      </c>
      <c r="D586" t="n">
        <v>1054.629484669857</v>
      </c>
      <c r="E586" t="n">
        <v>9.520408507890973</v>
      </c>
      <c r="F586" t="n">
        <v>154.3292685302209</v>
      </c>
      <c r="G586" t="n">
        <v>3127.979989451722</v>
      </c>
      <c r="H586" t="n">
        <v>248290.6684658875</v>
      </c>
      <c r="I586" t="n">
        <v>201397.6827314124</v>
      </c>
      <c r="J586" t="n">
        <v>-2519.289869955359</v>
      </c>
      <c r="K586" t="n">
        <v>306.4709471042881</v>
      </c>
      <c r="L586" t="n">
        <v>-827.0680415184361</v>
      </c>
      <c r="M586" t="n">
        <v>3.533087541153842</v>
      </c>
      <c r="N586" t="n">
        <v>64.20248543148672</v>
      </c>
      <c r="O586" t="n">
        <v>55.71035540850124</v>
      </c>
      <c r="P586" t="n">
        <v>0.5312460510182943</v>
      </c>
      <c r="Q586" t="n">
        <v>21.22610051332363</v>
      </c>
      <c r="R586" t="n">
        <v>252.2973330120912</v>
      </c>
      <c r="S586" t="n">
        <v>88.85567212493839</v>
      </c>
      <c r="T586" t="n">
        <v>1291.105176383199</v>
      </c>
      <c r="U586" t="n">
        <v>23030.96734481548</v>
      </c>
      <c r="V586" t="n">
        <v>278</v>
      </c>
      <c r="W586" t="n">
        <v>701.3333333333334</v>
      </c>
      <c r="X586" t="n">
        <v>262.6666666666667</v>
      </c>
      <c r="Y586" t="n">
        <v>0</v>
      </c>
      <c r="Z586" t="n">
        <v>0.4145834357414733</v>
      </c>
      <c r="AA586" t="n">
        <v>3.948452815052891</v>
      </c>
      <c r="AB586" t="n">
        <v>200.4989908958766</v>
      </c>
      <c r="AC586" t="n">
        <v>2662.874781406932</v>
      </c>
      <c r="AD586" t="n">
        <v>4354.286071513087</v>
      </c>
      <c r="AE586" t="n">
        <v>1.197724237814293</v>
      </c>
      <c r="AF586" t="n">
        <v>18.12532675329117</v>
      </c>
      <c r="AG586" t="n">
        <v>265.6294556612829</v>
      </c>
      <c r="AH586" t="n">
        <v>30373.35473117068</v>
      </c>
      <c r="AI586" t="n">
        <v>20979.43806640097</v>
      </c>
      <c r="AJ586" t="n">
        <v>126.4997539749125</v>
      </c>
      <c r="AK586" t="n">
        <v>-73.6614191445382</v>
      </c>
      <c r="AL586" t="n">
        <v>0.5009478457494797</v>
      </c>
      <c r="AM586" t="n">
        <v>3.001841490135549</v>
      </c>
      <c r="AN586" t="n">
        <v>42.97638491816312</v>
      </c>
      <c r="AO586" t="n">
        <v>-196.5869776035906</v>
      </c>
      <c r="AP586" t="n">
        <v>992508.5806231922</v>
      </c>
      <c r="AQ586" t="n">
        <v>0.2044860238759244</v>
      </c>
      <c r="AR586" t="n">
        <v>0.2265615021230241</v>
      </c>
      <c r="AS586" t="n">
        <v>0.1154577120500884</v>
      </c>
      <c r="AT586" t="n">
        <v>0.2501648201193927</v>
      </c>
      <c r="AU586" t="n">
        <v>0.2033299418315705</v>
      </c>
      <c r="AV586" t="n">
        <v>7.804116124152067</v>
      </c>
      <c r="AW586" t="n">
        <v>121.4217809550752</v>
      </c>
      <c r="AX586" t="n">
        <v>6151.266508993268</v>
      </c>
      <c r="AY586" t="n">
        <v>155294.4368179266</v>
      </c>
      <c r="AZ586" t="n">
        <v>174144.8377883109</v>
      </c>
      <c r="BA586" t="n">
        <v>5642.983030291153</v>
      </c>
      <c r="BB586" t="n">
        <v>46091.93200161494</v>
      </c>
      <c r="BC586" t="n">
        <v>51734.91503190608</v>
      </c>
      <c r="BD586" t="n">
        <v>3.533087541153842</v>
      </c>
      <c r="BE586" t="n">
        <v>0.5312460510182943</v>
      </c>
      <c r="BF586" t="n">
        <v>64.20248543148672</v>
      </c>
      <c r="BG586" t="n">
        <v>21.22610051332363</v>
      </c>
      <c r="BH586" t="n">
        <v>55.71035540850124</v>
      </c>
      <c r="BI586" t="n">
        <v>252.2973330120912</v>
      </c>
      <c r="BJ586" t="n">
        <v>75479.71735417799</v>
      </c>
      <c r="BK586" t="n">
        <v>10452.64281721472</v>
      </c>
      <c r="BL586" t="n">
        <v>93314.14277627906</v>
      </c>
      <c r="BM586" t="n">
        <v>29053.31870483924</v>
      </c>
      <c r="BN586" t="n">
        <v>1984.766643075005</v>
      </c>
      <c r="BO586" t="n">
        <v>9222.242063827427</v>
      </c>
      <c r="BP586" t="n">
        <v>0.2068770660969151</v>
      </c>
      <c r="BQ586" t="n">
        <v>6.120182251353</v>
      </c>
      <c r="BR586" t="n">
        <v>42.97643680187198</v>
      </c>
      <c r="BS586" t="n">
        <v>4479.113554132095</v>
      </c>
      <c r="BT586" t="n">
        <v>8923.886652956347</v>
      </c>
      <c r="BU586" t="n">
        <v>1589.845811919189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207</v>
      </c>
      <c r="C587" t="n">
        <v>77</v>
      </c>
      <c r="D587" t="n">
        <v>1054.63152716526</v>
      </c>
      <c r="E587" t="n">
        <v>9.520412848067682</v>
      </c>
      <c r="F587" t="n">
        <v>154.4674491150071</v>
      </c>
      <c r="G587" t="n">
        <v>3158.560051243263</v>
      </c>
      <c r="H587" t="n">
        <v>248290.6684658875</v>
      </c>
      <c r="I587" t="n">
        <v>200076.4447336533</v>
      </c>
      <c r="J587" t="n">
        <v>-2520.974744200887</v>
      </c>
      <c r="K587" t="n">
        <v>306.4709471042881</v>
      </c>
      <c r="L587" t="n">
        <v>-827.0680415184361</v>
      </c>
      <c r="M587" t="n">
        <v>3.533087541153842</v>
      </c>
      <c r="N587" t="n">
        <v>64.20248543148672</v>
      </c>
      <c r="O587" t="n">
        <v>55.71035540850124</v>
      </c>
      <c r="P587" t="n">
        <v>0.7700932049054585</v>
      </c>
      <c r="Q587" t="n">
        <v>21.22610051332363</v>
      </c>
      <c r="R587" t="n">
        <v>100.4039561002495</v>
      </c>
      <c r="S587" t="n">
        <v>89.09451927882556</v>
      </c>
      <c r="T587" t="n">
        <v>1291.242422229052</v>
      </c>
      <c r="U587" t="n">
        <v>23213.42039561766</v>
      </c>
      <c r="V587" t="n">
        <v>278</v>
      </c>
      <c r="W587" t="n">
        <v>702</v>
      </c>
      <c r="X587" t="n">
        <v>263.6666666666667</v>
      </c>
      <c r="Y587" t="n">
        <v>0</v>
      </c>
      <c r="Z587" t="n">
        <v>0.4145834413212273</v>
      </c>
      <c r="AA587" t="n">
        <v>3.948638979394647</v>
      </c>
      <c r="AB587" t="n">
        <v>200.4999288099637</v>
      </c>
      <c r="AC587" t="n">
        <v>2662.874781406932</v>
      </c>
      <c r="AD587" t="n">
        <v>4355.805805082032</v>
      </c>
      <c r="AE587" t="n">
        <v>1.197724243394047</v>
      </c>
      <c r="AF587" t="n">
        <v>18.12539676027679</v>
      </c>
      <c r="AG587" t="n">
        <v>265.630160047361</v>
      </c>
      <c r="AH587" t="n">
        <v>30373.35473117068</v>
      </c>
      <c r="AI587" t="n">
        <v>20979.99485730004</v>
      </c>
      <c r="AJ587" t="n">
        <v>114.4570564594702</v>
      </c>
      <c r="AK587" t="n">
        <v>-106.5494708814362</v>
      </c>
      <c r="AL587" t="n">
        <v>0.448627991206946</v>
      </c>
      <c r="AM587" t="n">
        <v>2.762994336248385</v>
      </c>
      <c r="AN587" t="n">
        <v>42.97638491816312</v>
      </c>
      <c r="AO587" t="n">
        <v>-44.69360069174891</v>
      </c>
      <c r="AP587" t="n">
        <v>992253.7546765502</v>
      </c>
      <c r="AQ587" t="n">
        <v>0.2044637315273152</v>
      </c>
      <c r="AR587" t="n">
        <v>0.2270677429924254</v>
      </c>
      <c r="AS587" t="n">
        <v>0.1154502939307328</v>
      </c>
      <c r="AT587" t="n">
        <v>0.2502290662729628</v>
      </c>
      <c r="AU587" t="n">
        <v>0.2027891652765638</v>
      </c>
      <c r="AV587" t="n">
        <v>7.804353176525229</v>
      </c>
      <c r="AW587" t="n">
        <v>121.4286960228655</v>
      </c>
      <c r="AX587" t="n">
        <v>6151.512735679114</v>
      </c>
      <c r="AY587" t="n">
        <v>155294.1468690657</v>
      </c>
      <c r="AZ587" t="n">
        <v>174143.4499953235</v>
      </c>
      <c r="BA587" t="n">
        <v>5642.983030291153</v>
      </c>
      <c r="BB587" t="n">
        <v>45620.65972479175</v>
      </c>
      <c r="BC587" t="n">
        <v>51263.6427550829</v>
      </c>
      <c r="BD587" t="n">
        <v>3.533087541153842</v>
      </c>
      <c r="BE587" t="n">
        <v>0.7700932049054585</v>
      </c>
      <c r="BF587" t="n">
        <v>64.20248543148672</v>
      </c>
      <c r="BG587" t="n">
        <v>21.22610051332363</v>
      </c>
      <c r="BH587" t="n">
        <v>55.71035540850124</v>
      </c>
      <c r="BI587" t="n">
        <v>100.4039561002495</v>
      </c>
      <c r="BJ587" t="n">
        <v>75479.71735417799</v>
      </c>
      <c r="BK587" t="n">
        <v>15542.47566655019</v>
      </c>
      <c r="BL587" t="n">
        <v>93314.14277627906</v>
      </c>
      <c r="BM587" t="n">
        <v>29053.31870483924</v>
      </c>
      <c r="BN587" t="n">
        <v>1984.766643075005</v>
      </c>
      <c r="BO587" t="n">
        <v>3659.452063423243</v>
      </c>
      <c r="BP587" t="n">
        <v>0.2068770660969151</v>
      </c>
      <c r="BQ587" t="n">
        <v>6.120182251353</v>
      </c>
      <c r="BR587" t="n">
        <v>42.97643680187198</v>
      </c>
      <c r="BS587" t="n">
        <v>4479.113554132095</v>
      </c>
      <c r="BT587" t="n">
        <v>8923.886652956347</v>
      </c>
      <c r="BU587" t="n">
        <v>1589.845811919189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207</v>
      </c>
      <c r="C588" t="n">
        <v>77</v>
      </c>
      <c r="D588" t="n">
        <v>1054.63349577875</v>
      </c>
      <c r="E588" t="n">
        <v>9.520416201846377</v>
      </c>
      <c r="F588" t="n">
        <v>154.4682457207296</v>
      </c>
      <c r="G588" t="n">
        <v>3173.856913277461</v>
      </c>
      <c r="H588" t="n">
        <v>248290.6684658875</v>
      </c>
      <c r="I588" t="n">
        <v>199515.0687356276</v>
      </c>
      <c r="J588" t="n">
        <v>-2520.974744200887</v>
      </c>
      <c r="K588" t="n">
        <v>306.4709471042881</v>
      </c>
      <c r="L588" t="n">
        <v>-827.0680415184361</v>
      </c>
      <c r="M588" t="n">
        <v>3.533087541153842</v>
      </c>
      <c r="N588" t="n">
        <v>64.20248543148672</v>
      </c>
      <c r="O588" t="n">
        <v>55.71035540850124</v>
      </c>
      <c r="P588" t="n">
        <v>0.7700932049054585</v>
      </c>
      <c r="Q588" t="n">
        <v>21.22610051332363</v>
      </c>
      <c r="R588" t="n">
        <v>100.4039561002495</v>
      </c>
      <c r="S588" t="n">
        <v>89.09451927882556</v>
      </c>
      <c r="T588" t="n">
        <v>1291.242422229052</v>
      </c>
      <c r="U588" t="n">
        <v>23228.70023256283</v>
      </c>
      <c r="V588" t="n">
        <v>278</v>
      </c>
      <c r="W588" t="n">
        <v>702</v>
      </c>
      <c r="X588" t="n">
        <v>264</v>
      </c>
      <c r="Y588" t="n">
        <v>0</v>
      </c>
      <c r="Z588" t="n">
        <v>0.4145834456041835</v>
      </c>
      <c r="AA588" t="n">
        <v>3.948642004779991</v>
      </c>
      <c r="AB588" t="n">
        <v>200.500603553805</v>
      </c>
      <c r="AC588" t="n">
        <v>2662.874781406932</v>
      </c>
      <c r="AD588" t="n">
        <v>4355.806021669244</v>
      </c>
      <c r="AE588" t="n">
        <v>1.197724247677003</v>
      </c>
      <c r="AF588" t="n">
        <v>18.12539978566214</v>
      </c>
      <c r="AG588" t="n">
        <v>265.6307180271979</v>
      </c>
      <c r="AH588" t="n">
        <v>30373.35473117068</v>
      </c>
      <c r="AI588" t="n">
        <v>20979.99493665194</v>
      </c>
      <c r="AJ588" t="n">
        <v>104.0281584121943</v>
      </c>
      <c r="AK588" t="n">
        <v>-128.2270410727369</v>
      </c>
      <c r="AL588" t="n">
        <v>1.670364810783192</v>
      </c>
      <c r="AM588" t="n">
        <v>2.762994336248385</v>
      </c>
      <c r="AN588" t="n">
        <v>42.97638491816312</v>
      </c>
      <c r="AO588" t="n">
        <v>-44.69360069174891</v>
      </c>
      <c r="AP588" t="n">
        <v>993013.1057202177</v>
      </c>
      <c r="AQ588" t="n">
        <v>0.2044173920327068</v>
      </c>
      <c r="AR588" t="n">
        <v>0.227153573974411</v>
      </c>
      <c r="AS588" t="n">
        <v>0.117443317506099</v>
      </c>
      <c r="AT588" t="n">
        <v>0.250037717637647</v>
      </c>
      <c r="AU588" t="n">
        <v>0.2009479988491363</v>
      </c>
      <c r="AV588" t="n">
        <v>7.801553911997686</v>
      </c>
      <c r="AW588" t="n">
        <v>121.3816598594399</v>
      </c>
      <c r="AX588" t="n">
        <v>6147.506142685251</v>
      </c>
      <c r="AY588" t="n">
        <v>155254.3052493325</v>
      </c>
      <c r="AZ588" t="n">
        <v>174095.8843790542</v>
      </c>
      <c r="BA588" t="n">
        <v>5642.983030291153</v>
      </c>
      <c r="BB588" t="n">
        <v>45620.65972479175</v>
      </c>
      <c r="BC588" t="n">
        <v>51263.6427550829</v>
      </c>
      <c r="BD588" t="n">
        <v>3.533087541153842</v>
      </c>
      <c r="BE588" t="n">
        <v>0.7700932049054585</v>
      </c>
      <c r="BF588" t="n">
        <v>64.20248543148672</v>
      </c>
      <c r="BG588" t="n">
        <v>21.22610051332363</v>
      </c>
      <c r="BH588" t="n">
        <v>55.71035540850124</v>
      </c>
      <c r="BI588" t="n">
        <v>100.4039561002495</v>
      </c>
      <c r="BJ588" t="n">
        <v>75479.71735417799</v>
      </c>
      <c r="BK588" t="n">
        <v>15542.47566655019</v>
      </c>
      <c r="BL588" t="n">
        <v>93314.14277627906</v>
      </c>
      <c r="BM588" t="n">
        <v>29053.31870483924</v>
      </c>
      <c r="BN588" t="n">
        <v>1984.766643075005</v>
      </c>
      <c r="BO588" t="n">
        <v>3659.452063423243</v>
      </c>
      <c r="BP588" t="n">
        <v>0.2068770660969151</v>
      </c>
      <c r="BQ588" t="n">
        <v>6.120182251353</v>
      </c>
      <c r="BR588" t="n">
        <v>42.97643680187198</v>
      </c>
      <c r="BS588" t="n">
        <v>4479.113554132095</v>
      </c>
      <c r="BT588" t="n">
        <v>8923.886652956347</v>
      </c>
      <c r="BU588" t="n">
        <v>1589.845811919189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207</v>
      </c>
      <c r="C589" t="n">
        <v>77</v>
      </c>
      <c r="D589" t="n">
        <v>1054.634766340616</v>
      </c>
      <c r="E589" t="n">
        <v>9.520418808994105</v>
      </c>
      <c r="F589" t="n">
        <v>154.4687941953898</v>
      </c>
      <c r="G589" t="n">
        <v>3173.87337441839</v>
      </c>
      <c r="H589" t="n">
        <v>248290.6684658875</v>
      </c>
      <c r="I589" t="n">
        <v>199515.0687356276</v>
      </c>
      <c r="J589" t="n">
        <v>-2521.268632239913</v>
      </c>
      <c r="K589" t="n">
        <v>306.4709471042881</v>
      </c>
      <c r="L589" t="n">
        <v>-827.0680415184361</v>
      </c>
      <c r="M589" t="n">
        <v>3.533087541153842</v>
      </c>
      <c r="N589" t="n">
        <v>63.83842468323591</v>
      </c>
      <c r="O589" t="n">
        <v>55.71035540850124</v>
      </c>
      <c r="P589" t="n">
        <v>0.7700932049054585</v>
      </c>
      <c r="Q589" t="n">
        <v>29.58725262503159</v>
      </c>
      <c r="R589" t="n">
        <v>100.4039561002495</v>
      </c>
      <c r="S589" t="n">
        <v>89.09451927882556</v>
      </c>
      <c r="T589" t="n">
        <v>1299.967635089011</v>
      </c>
      <c r="U589" t="n">
        <v>23228.70023256283</v>
      </c>
      <c r="V589" t="n">
        <v>278.6666666666667</v>
      </c>
      <c r="W589" t="n">
        <v>702.6666666666666</v>
      </c>
      <c r="X589" t="n">
        <v>264</v>
      </c>
      <c r="Y589" t="n">
        <v>0</v>
      </c>
      <c r="Z589" t="n">
        <v>0.4145834489406625</v>
      </c>
      <c r="AA589" t="n">
        <v>3.952901356136838</v>
      </c>
      <c r="AB589" t="n">
        <v>200.501082653137</v>
      </c>
      <c r="AC589" t="n">
        <v>2662.87752008378</v>
      </c>
      <c r="AD589" t="n">
        <v>4355.806021669244</v>
      </c>
      <c r="AE589" t="n">
        <v>1.197724251013482</v>
      </c>
      <c r="AF589" t="n">
        <v>18.12696118368713</v>
      </c>
      <c r="AG589" t="n">
        <v>265.6311971265299</v>
      </c>
      <c r="AH589" t="n">
        <v>30373.35573454981</v>
      </c>
      <c r="AI589" t="n">
        <v>20979.99493665194</v>
      </c>
      <c r="AJ589" t="n">
        <v>104.2669151353065</v>
      </c>
      <c r="AK589" t="n">
        <v>-123.7097474599656</v>
      </c>
      <c r="AL589" t="n">
        <v>1.350954693484866</v>
      </c>
      <c r="AM589" t="n">
        <v>2.762994336248385</v>
      </c>
      <c r="AN589" t="n">
        <v>34.25117205820434</v>
      </c>
      <c r="AO589" t="n">
        <v>-44.69360069174891</v>
      </c>
      <c r="AP589" t="n">
        <v>992939.6336842645</v>
      </c>
      <c r="AQ589" t="n">
        <v>0.2044319113197658</v>
      </c>
      <c r="AR589" t="n">
        <v>0.2271600643460285</v>
      </c>
      <c r="AS589" t="n">
        <v>0.1173887023482839</v>
      </c>
      <c r="AT589" t="n">
        <v>0.250056454097324</v>
      </c>
      <c r="AU589" t="n">
        <v>0.2009628678885978</v>
      </c>
      <c r="AV589" t="n">
        <v>7.802022357306459</v>
      </c>
      <c r="AW589" t="n">
        <v>121.389734214082</v>
      </c>
      <c r="AX589" t="n">
        <v>6148.243910838109</v>
      </c>
      <c r="AY589" t="n">
        <v>155261.8241637229</v>
      </c>
      <c r="AZ589" t="n">
        <v>174104.8410376519</v>
      </c>
      <c r="BA589" t="n">
        <v>17850.93400555371</v>
      </c>
      <c r="BB589" t="n">
        <v>45620.65972479175</v>
      </c>
      <c r="BC589" t="n">
        <v>63471.59373034546</v>
      </c>
      <c r="BD589" t="n">
        <v>3.533087541153842</v>
      </c>
      <c r="BE589" t="n">
        <v>0.7700932049054585</v>
      </c>
      <c r="BF589" t="n">
        <v>63.83842468323591</v>
      </c>
      <c r="BG589" t="n">
        <v>29.58725262503159</v>
      </c>
      <c r="BH589" t="n">
        <v>55.71035540850124</v>
      </c>
      <c r="BI589" t="n">
        <v>100.4039561002495</v>
      </c>
      <c r="BJ589" t="n">
        <v>75479.71735417799</v>
      </c>
      <c r="BK589" t="n">
        <v>15542.47566655019</v>
      </c>
      <c r="BL589" t="n">
        <v>92782.58495897299</v>
      </c>
      <c r="BM589" t="n">
        <v>41261.2696801018</v>
      </c>
      <c r="BN589" t="n">
        <v>1984.766643075005</v>
      </c>
      <c r="BO589" t="n">
        <v>3659.452063423243</v>
      </c>
      <c r="BP589" t="n">
        <v>0.2068770660969151</v>
      </c>
      <c r="BQ589" t="n">
        <v>6.084088994526534</v>
      </c>
      <c r="BR589" t="n">
        <v>42.97643680187198</v>
      </c>
      <c r="BS589" t="n">
        <v>4479.113554132095</v>
      </c>
      <c r="BT589" t="n">
        <v>8871.187610529159</v>
      </c>
      <c r="BU589" t="n">
        <v>1589.845811919189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207</v>
      </c>
      <c r="C590" t="n">
        <v>77</v>
      </c>
      <c r="D590" t="n">
        <v>1054.637540641938</v>
      </c>
      <c r="E590" t="n">
        <v>9.520422368724272</v>
      </c>
      <c r="F590" t="n">
        <v>154.4701996826134</v>
      </c>
      <c r="G590" t="n">
        <v>3173.89015582185</v>
      </c>
      <c r="H590" t="n">
        <v>248290.6684658875</v>
      </c>
      <c r="I590" t="n">
        <v>199515.0687356276</v>
      </c>
      <c r="J590" t="n">
        <v>-2521.415576259425</v>
      </c>
      <c r="K590" t="n">
        <v>306.4709471042881</v>
      </c>
      <c r="L590" t="n">
        <v>-827.0680415184361</v>
      </c>
      <c r="M590" t="n">
        <v>3.533087541153842</v>
      </c>
      <c r="N590" t="n">
        <v>63.65639430911049</v>
      </c>
      <c r="O590" t="n">
        <v>55.71035540850124</v>
      </c>
      <c r="P590" t="n">
        <v>0.7700932049054585</v>
      </c>
      <c r="Q590" t="n">
        <v>33.76782868088556</v>
      </c>
      <c r="R590" t="n">
        <v>100.4039561002495</v>
      </c>
      <c r="S590" t="n">
        <v>89.09451927882556</v>
      </c>
      <c r="T590" t="n">
        <v>1304.330241518991</v>
      </c>
      <c r="U590" t="n">
        <v>23228.70023256283</v>
      </c>
      <c r="V590" t="n">
        <v>279</v>
      </c>
      <c r="W590" t="n">
        <v>703</v>
      </c>
      <c r="X590" t="n">
        <v>264</v>
      </c>
      <c r="Y590" t="n">
        <v>0</v>
      </c>
      <c r="Z590" t="n">
        <v>0.4145834534995143</v>
      </c>
      <c r="AA590" t="n">
        <v>3.955035326592909</v>
      </c>
      <c r="AB590" t="n">
        <v>200.5015710829298</v>
      </c>
      <c r="AC590" t="n">
        <v>2662.878889422204</v>
      </c>
      <c r="AD590" t="n">
        <v>4355.806021669244</v>
      </c>
      <c r="AE590" t="n">
        <v>1.197724255572334</v>
      </c>
      <c r="AF590" t="n">
        <v>18.12774617747728</v>
      </c>
      <c r="AG590" t="n">
        <v>265.6316855563226</v>
      </c>
      <c r="AH590" t="n">
        <v>30373.35623623938</v>
      </c>
      <c r="AI590" t="n">
        <v>20979.99493665194</v>
      </c>
      <c r="AJ590" t="n">
        <v>104.3537071699242</v>
      </c>
      <c r="AK590" t="n">
        <v>-121.9800998406289</v>
      </c>
      <c r="AL590" t="n">
        <v>1.34022837829751</v>
      </c>
      <c r="AM590" t="n">
        <v>2.762994336248385</v>
      </c>
      <c r="AN590" t="n">
        <v>29.88856562822495</v>
      </c>
      <c r="AO590" t="n">
        <v>-44.69360069174891</v>
      </c>
      <c r="AP590" t="n">
        <v>992910.5953753184</v>
      </c>
      <c r="AQ590" t="n">
        <v>0.2044370424665244</v>
      </c>
      <c r="AR590" t="n">
        <v>0.2271472682990465</v>
      </c>
      <c r="AS590" t="n">
        <v>0.1173904428350138</v>
      </c>
      <c r="AT590" t="n">
        <v>0.250063532099485</v>
      </c>
      <c r="AU590" t="n">
        <v>0.2009617142999304</v>
      </c>
      <c r="AV590" t="n">
        <v>7.802006695505526</v>
      </c>
      <c r="AW590" t="n">
        <v>121.3917441082264</v>
      </c>
      <c r="AX590" t="n">
        <v>6148.260317419645</v>
      </c>
      <c r="AY590" t="n">
        <v>155261.2831297826</v>
      </c>
      <c r="AZ590" t="n">
        <v>174104.6077685432</v>
      </c>
      <c r="BA590" t="n">
        <v>23954.90949318498</v>
      </c>
      <c r="BB590" t="n">
        <v>45620.65972479175</v>
      </c>
      <c r="BC590" t="n">
        <v>69575.56921797674</v>
      </c>
      <c r="BD590" t="n">
        <v>3.533087541153842</v>
      </c>
      <c r="BE590" t="n">
        <v>0.7700932049054585</v>
      </c>
      <c r="BF590" t="n">
        <v>63.65639430911049</v>
      </c>
      <c r="BG590" t="n">
        <v>33.76782868088556</v>
      </c>
      <c r="BH590" t="n">
        <v>55.71035540850124</v>
      </c>
      <c r="BI590" t="n">
        <v>100.4039561002495</v>
      </c>
      <c r="BJ590" t="n">
        <v>75479.71735417799</v>
      </c>
      <c r="BK590" t="n">
        <v>15542.47566655019</v>
      </c>
      <c r="BL590" t="n">
        <v>92516.80605031997</v>
      </c>
      <c r="BM590" t="n">
        <v>47365.24516773308</v>
      </c>
      <c r="BN590" t="n">
        <v>1984.766643075005</v>
      </c>
      <c r="BO590" t="n">
        <v>3659.452063423243</v>
      </c>
      <c r="BP590" t="n">
        <v>0.2068770660969151</v>
      </c>
      <c r="BQ590" t="n">
        <v>6.0660423661133</v>
      </c>
      <c r="BR590" t="n">
        <v>42.97643680187198</v>
      </c>
      <c r="BS590" t="n">
        <v>4479.113554132095</v>
      </c>
      <c r="BT590" t="n">
        <v>8844.838089315565</v>
      </c>
      <c r="BU590" t="n">
        <v>1589.845811919189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207</v>
      </c>
      <c r="C591" t="n">
        <v>77</v>
      </c>
      <c r="D591" t="n">
        <v>1054.638401258889</v>
      </c>
      <c r="E591" t="n">
        <v>9.520425374366443</v>
      </c>
      <c r="F591" t="n">
        <v>154.4703499887528</v>
      </c>
      <c r="G591" t="n">
        <v>3173.904498167373</v>
      </c>
      <c r="H591" t="n">
        <v>248290.6684658875</v>
      </c>
      <c r="I591" t="n">
        <v>199515.0687356276</v>
      </c>
      <c r="J591" t="n">
        <v>-2521.415576259425</v>
      </c>
      <c r="K591" t="n">
        <v>306.4709471042881</v>
      </c>
      <c r="L591" t="n">
        <v>-827.0680415184361</v>
      </c>
      <c r="M591" t="n">
        <v>3.533087541153842</v>
      </c>
      <c r="N591" t="n">
        <v>63.65639430911049</v>
      </c>
      <c r="O591" t="n">
        <v>55.71035540850124</v>
      </c>
      <c r="P591" t="n">
        <v>0.7700932049054585</v>
      </c>
      <c r="Q591" t="n">
        <v>33.76782868088556</v>
      </c>
      <c r="R591" t="n">
        <v>100.4039561002495</v>
      </c>
      <c r="S591" t="n">
        <v>89.09451927882556</v>
      </c>
      <c r="T591" t="n">
        <v>1304.330241518991</v>
      </c>
      <c r="U591" t="n">
        <v>23228.70023256283</v>
      </c>
      <c r="V591" t="n">
        <v>279</v>
      </c>
      <c r="W591" t="n">
        <v>703</v>
      </c>
      <c r="X591" t="n">
        <v>264</v>
      </c>
      <c r="Y591" t="n">
        <v>0</v>
      </c>
      <c r="Z591" t="n">
        <v>0.4145834573474986</v>
      </c>
      <c r="AA591" t="n">
        <v>3.955035897236746</v>
      </c>
      <c r="AB591" t="n">
        <v>200.5019885196382</v>
      </c>
      <c r="AC591" t="n">
        <v>2662.878889422204</v>
      </c>
      <c r="AD591" t="n">
        <v>4355.806021669244</v>
      </c>
      <c r="AE591" t="n">
        <v>1.197724259420318</v>
      </c>
      <c r="AF591" t="n">
        <v>18.12774674812112</v>
      </c>
      <c r="AG591" t="n">
        <v>265.632102993031</v>
      </c>
      <c r="AH591" t="n">
        <v>30373.35623623938</v>
      </c>
      <c r="AI591" t="n">
        <v>20979.99493665194</v>
      </c>
      <c r="AJ591" t="n">
        <v>114.1161490267052</v>
      </c>
      <c r="AK591" t="n">
        <v>-105.4417601930126</v>
      </c>
      <c r="AL591" t="n">
        <v>0.6167879617671451</v>
      </c>
      <c r="AM591" t="n">
        <v>2.762994336248385</v>
      </c>
      <c r="AN591" t="n">
        <v>29.88856562822495</v>
      </c>
      <c r="AO591" t="n">
        <v>-44.69360069174891</v>
      </c>
      <c r="AP591" t="n">
        <v>992922.4224013871</v>
      </c>
      <c r="AQ591" t="n">
        <v>0.2044346837886428</v>
      </c>
      <c r="AR591" t="n">
        <v>0.2271464961050265</v>
      </c>
      <c r="AS591" t="n">
        <v>0.1173896652366327</v>
      </c>
      <c r="AT591" t="n">
        <v>0.2500617988116215</v>
      </c>
      <c r="AU591" t="n">
        <v>0.2009673560580763</v>
      </c>
      <c r="AV591" t="n">
        <v>7.802016560494593</v>
      </c>
      <c r="AW591" t="n">
        <v>121.392016846221</v>
      </c>
      <c r="AX591" t="n">
        <v>6148.296655069897</v>
      </c>
      <c r="AY591" t="n">
        <v>155261.3321812678</v>
      </c>
      <c r="AZ591" t="n">
        <v>174104.1554400763</v>
      </c>
      <c r="BA591" t="n">
        <v>23954.90949318498</v>
      </c>
      <c r="BB591" t="n">
        <v>45620.65972479175</v>
      </c>
      <c r="BC591" t="n">
        <v>69575.56921797674</v>
      </c>
      <c r="BD591" t="n">
        <v>3.533087541153842</v>
      </c>
      <c r="BE591" t="n">
        <v>0.7700932049054585</v>
      </c>
      <c r="BF591" t="n">
        <v>63.65639430911049</v>
      </c>
      <c r="BG591" t="n">
        <v>33.76782868088556</v>
      </c>
      <c r="BH591" t="n">
        <v>55.71035540850124</v>
      </c>
      <c r="BI591" t="n">
        <v>100.4039561002495</v>
      </c>
      <c r="BJ591" t="n">
        <v>75479.71735417799</v>
      </c>
      <c r="BK591" t="n">
        <v>15542.47566655019</v>
      </c>
      <c r="BL591" t="n">
        <v>92516.80605031997</v>
      </c>
      <c r="BM591" t="n">
        <v>47365.24516773308</v>
      </c>
      <c r="BN591" t="n">
        <v>1984.766643075005</v>
      </c>
      <c r="BO591" t="n">
        <v>3659.452063423243</v>
      </c>
      <c r="BP591" t="n">
        <v>0.2068770660969151</v>
      </c>
      <c r="BQ591" t="n">
        <v>6.0660423661133</v>
      </c>
      <c r="BR591" t="n">
        <v>42.97643680187198</v>
      </c>
      <c r="BS591" t="n">
        <v>4479.113554132095</v>
      </c>
      <c r="BT591" t="n">
        <v>8844.838089315565</v>
      </c>
      <c r="BU591" t="n">
        <v>1589.845811919189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207</v>
      </c>
      <c r="C592" t="n">
        <v>77</v>
      </c>
      <c r="D592" t="n">
        <v>1054.639184981987</v>
      </c>
      <c r="E592" t="n">
        <v>9.520425943074152</v>
      </c>
      <c r="F592" t="n">
        <v>154.4705020195347</v>
      </c>
      <c r="G592" t="n">
        <v>3159.897634104531</v>
      </c>
      <c r="H592" t="n">
        <v>248804.9593862566</v>
      </c>
      <c r="I592" t="n">
        <v>199515.0687356276</v>
      </c>
      <c r="J592" t="n">
        <v>-2521.415576259425</v>
      </c>
      <c r="K592" t="n">
        <v>306.4709471042881</v>
      </c>
      <c r="L592" t="n">
        <v>-827.0680415184361</v>
      </c>
      <c r="M592" t="n">
        <v>3.533087541153842</v>
      </c>
      <c r="N592" t="n">
        <v>63.65639430911049</v>
      </c>
      <c r="O592" t="n">
        <v>55.71035540850124</v>
      </c>
      <c r="P592" t="n">
        <v>0.7700932049054585</v>
      </c>
      <c r="Q592" t="n">
        <v>33.76782868088556</v>
      </c>
      <c r="R592" t="n">
        <v>100.4039561002495</v>
      </c>
      <c r="S592" t="n">
        <v>89.09451927882556</v>
      </c>
      <c r="T592" t="n">
        <v>1304.330241518991</v>
      </c>
      <c r="U592" t="n">
        <v>23242.72122300764</v>
      </c>
      <c r="V592" t="n">
        <v>279</v>
      </c>
      <c r="W592" t="n">
        <v>703</v>
      </c>
      <c r="X592" t="n">
        <v>264.6666666666667</v>
      </c>
      <c r="Y592" t="n">
        <v>0</v>
      </c>
      <c r="Z592" t="n">
        <v>0.4145834580761969</v>
      </c>
      <c r="AA592" t="n">
        <v>3.955036472710392</v>
      </c>
      <c r="AB592" t="n">
        <v>200.5027898194135</v>
      </c>
      <c r="AC592" t="n">
        <v>2662.880008988473</v>
      </c>
      <c r="AD592" t="n">
        <v>4355.806021669244</v>
      </c>
      <c r="AE592" t="n">
        <v>1.197724260149016</v>
      </c>
      <c r="AF592" t="n">
        <v>18.12774732359476</v>
      </c>
      <c r="AG592" t="n">
        <v>265.6326495366221</v>
      </c>
      <c r="AH592" t="n">
        <v>30373.35664641869</v>
      </c>
      <c r="AI592" t="n">
        <v>20979.99493665194</v>
      </c>
      <c r="AJ592" t="n">
        <v>118.9973699550957</v>
      </c>
      <c r="AK592" t="n">
        <v>-90.34803455076026</v>
      </c>
      <c r="AL592" t="n">
        <v>-0.3408472203454784</v>
      </c>
      <c r="AM592" t="n">
        <v>2.762994336248385</v>
      </c>
      <c r="AN592" t="n">
        <v>29.88856562822495</v>
      </c>
      <c r="AO592" t="n">
        <v>-44.69360069174891</v>
      </c>
      <c r="AP592" t="n">
        <v>992647.0751516294</v>
      </c>
      <c r="AQ592" t="n">
        <v>0.2044406245421441</v>
      </c>
      <c r="AR592" t="n">
        <v>0.2270805645467251</v>
      </c>
      <c r="AS592" t="n">
        <v>0.1173451249679546</v>
      </c>
      <c r="AT592" t="n">
        <v>0.2501301046181281</v>
      </c>
      <c r="AU592" t="n">
        <v>0.2010035813250481</v>
      </c>
      <c r="AV592" t="n">
        <v>7.802480889119157</v>
      </c>
      <c r="AW592" t="n">
        <v>121.4016381628758</v>
      </c>
      <c r="AX592" t="n">
        <v>6148.969569120844</v>
      </c>
      <c r="AY592" t="n">
        <v>155265.9344962184</v>
      </c>
      <c r="AZ592" t="n">
        <v>174110.62339335</v>
      </c>
      <c r="BA592" t="n">
        <v>23954.90949318498</v>
      </c>
      <c r="BB592" t="n">
        <v>45620.65972479175</v>
      </c>
      <c r="BC592" t="n">
        <v>69575.56921797674</v>
      </c>
      <c r="BD592" t="n">
        <v>3.533087541153842</v>
      </c>
      <c r="BE592" t="n">
        <v>0.7700932049054585</v>
      </c>
      <c r="BF592" t="n">
        <v>63.65639430911049</v>
      </c>
      <c r="BG592" t="n">
        <v>33.76782868088556</v>
      </c>
      <c r="BH592" t="n">
        <v>55.71035540850124</v>
      </c>
      <c r="BI592" t="n">
        <v>100.4039561002495</v>
      </c>
      <c r="BJ592" t="n">
        <v>75479.71735417799</v>
      </c>
      <c r="BK592" t="n">
        <v>15542.47566655019</v>
      </c>
      <c r="BL592" t="n">
        <v>92516.80605031997</v>
      </c>
      <c r="BM592" t="n">
        <v>47365.24516773308</v>
      </c>
      <c r="BN592" t="n">
        <v>1984.766643075005</v>
      </c>
      <c r="BO592" t="n">
        <v>3659.452063423243</v>
      </c>
      <c r="BP592" t="n">
        <v>0.2068770660969151</v>
      </c>
      <c r="BQ592" t="n">
        <v>6.0660423661133</v>
      </c>
      <c r="BR592" t="n">
        <v>42.97643680187198</v>
      </c>
      <c r="BS592" t="n">
        <v>4479.113554132095</v>
      </c>
      <c r="BT592" t="n">
        <v>8844.838089315565</v>
      </c>
      <c r="BU592" t="n">
        <v>1589.845811919189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207</v>
      </c>
      <c r="C593" t="n">
        <v>77</v>
      </c>
      <c r="D593" t="n">
        <v>1054.639960079767</v>
      </c>
      <c r="E593" t="n">
        <v>9.538152058470944</v>
      </c>
      <c r="F593" t="n">
        <v>154.4706441477517</v>
      </c>
      <c r="G593" t="n">
        <v>3152.901351825758</v>
      </c>
      <c r="H593" t="n">
        <v>249062.1048464412</v>
      </c>
      <c r="I593" t="n">
        <v>199144.9303191694</v>
      </c>
      <c r="J593" t="n">
        <v>-2521.415576259425</v>
      </c>
      <c r="K593" t="n">
        <v>306.4709471042881</v>
      </c>
      <c r="L593" t="n">
        <v>-827.0680415184361</v>
      </c>
      <c r="M593" t="n">
        <v>3.533087541153842</v>
      </c>
      <c r="N593" t="n">
        <v>63.65639430911049</v>
      </c>
      <c r="O593" t="n">
        <v>55.71035540850124</v>
      </c>
      <c r="P593" t="n">
        <v>0.7700932049054585</v>
      </c>
      <c r="Q593" t="n">
        <v>33.76782868088556</v>
      </c>
      <c r="R593" t="n">
        <v>100.4039561002495</v>
      </c>
      <c r="S593" t="n">
        <v>89.11189162385621</v>
      </c>
      <c r="T593" t="n">
        <v>1304.330241518991</v>
      </c>
      <c r="U593" t="n">
        <v>23249.73171823004</v>
      </c>
      <c r="V593" t="n">
        <v>279</v>
      </c>
      <c r="W593" t="n">
        <v>703</v>
      </c>
      <c r="X593" t="n">
        <v>265.6666666666667</v>
      </c>
      <c r="Y593" t="n">
        <v>0</v>
      </c>
      <c r="Z593" t="n">
        <v>0.4149368469103443</v>
      </c>
      <c r="AA593" t="n">
        <v>3.95503701005263</v>
      </c>
      <c r="AB593" t="n">
        <v>200.5033944820034</v>
      </c>
      <c r="AC593" t="n">
        <v>2662.880568771608</v>
      </c>
      <c r="AD593" t="n">
        <v>4355.806755595392</v>
      </c>
      <c r="AE593" t="n">
        <v>1.19785373271555</v>
      </c>
      <c r="AF593" t="n">
        <v>18.127747860937</v>
      </c>
      <c r="AG593" t="n">
        <v>265.63312682112</v>
      </c>
      <c r="AH593" t="n">
        <v>30373.35685150835</v>
      </c>
      <c r="AI593" t="n">
        <v>20979.99520554293</v>
      </c>
      <c r="AJ593" t="n">
        <v>134.5439562183461</v>
      </c>
      <c r="AK593" t="n">
        <v>-83.29931449010178</v>
      </c>
      <c r="AL593" t="n">
        <v>-0.6388047072691989</v>
      </c>
      <c r="AM593" t="n">
        <v>2.762994336248385</v>
      </c>
      <c r="AN593" t="n">
        <v>29.88856562822495</v>
      </c>
      <c r="AO593" t="n">
        <v>-44.69360069174891</v>
      </c>
      <c r="AP593" t="n">
        <v>992531.2658473048</v>
      </c>
      <c r="AQ593" t="n">
        <v>0.2044644910437774</v>
      </c>
      <c r="AR593" t="n">
        <v>0.2270539797380392</v>
      </c>
      <c r="AS593" t="n">
        <v>0.1165181506879077</v>
      </c>
      <c r="AT593" t="n">
        <v>0.2509363439542107</v>
      </c>
      <c r="AU593" t="n">
        <v>0.2010270345760649</v>
      </c>
      <c r="AV593" t="n">
        <v>7.802896374208949</v>
      </c>
      <c r="AW593" t="n">
        <v>121.4098871857672</v>
      </c>
      <c r="AX593" t="n">
        <v>6149.653766374166</v>
      </c>
      <c r="AY593" t="n">
        <v>155272.3449344066</v>
      </c>
      <c r="AZ593" t="n">
        <v>174118.1179168932</v>
      </c>
      <c r="BA593" t="n">
        <v>23954.90949318498</v>
      </c>
      <c r="BB593" t="n">
        <v>45620.65972479175</v>
      </c>
      <c r="BC593" t="n">
        <v>69575.56921797674</v>
      </c>
      <c r="BD593" t="n">
        <v>3.533087541153842</v>
      </c>
      <c r="BE593" t="n">
        <v>0.7700932049054585</v>
      </c>
      <c r="BF593" t="n">
        <v>63.65639430911049</v>
      </c>
      <c r="BG593" t="n">
        <v>33.76782868088556</v>
      </c>
      <c r="BH593" t="n">
        <v>55.71035540850124</v>
      </c>
      <c r="BI593" t="n">
        <v>100.4039561002495</v>
      </c>
      <c r="BJ593" t="n">
        <v>75479.71735417799</v>
      </c>
      <c r="BK593" t="n">
        <v>15542.47566655019</v>
      </c>
      <c r="BL593" t="n">
        <v>92516.80605031997</v>
      </c>
      <c r="BM593" t="n">
        <v>47365.24516773308</v>
      </c>
      <c r="BN593" t="n">
        <v>1984.766643075005</v>
      </c>
      <c r="BO593" t="n">
        <v>3659.452063423243</v>
      </c>
      <c r="BP593" t="n">
        <v>0.2068770660969151</v>
      </c>
      <c r="BQ593" t="n">
        <v>6.0660423661133</v>
      </c>
      <c r="BR593" t="n">
        <v>42.97643680187198</v>
      </c>
      <c r="BS593" t="n">
        <v>4479.113554132095</v>
      </c>
      <c r="BT593" t="n">
        <v>8844.838089315565</v>
      </c>
      <c r="BU593" t="n">
        <v>1589.845811919189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207</v>
      </c>
      <c r="C594" t="n">
        <v>77</v>
      </c>
      <c r="D594" t="n">
        <v>1054.641931632287</v>
      </c>
      <c r="E594" t="n">
        <v>9.547067855055682</v>
      </c>
      <c r="F594" t="n">
        <v>154.4707973863657</v>
      </c>
      <c r="G594" t="n">
        <v>3152.915090353775</v>
      </c>
      <c r="H594" t="n">
        <v>249062.1048464412</v>
      </c>
      <c r="I594" t="n">
        <v>198959.8611109403</v>
      </c>
      <c r="J594" t="n">
        <v>-2521.415576259425</v>
      </c>
      <c r="K594" t="n">
        <v>306.4709471042881</v>
      </c>
      <c r="L594" t="n">
        <v>-827.0680415184361</v>
      </c>
      <c r="M594" t="n">
        <v>3.533087541153842</v>
      </c>
      <c r="N594" t="n">
        <v>63.65639430911049</v>
      </c>
      <c r="O594" t="n">
        <v>55.71035540850124</v>
      </c>
      <c r="P594" t="n">
        <v>0.7700932049054585</v>
      </c>
      <c r="Q594" t="n">
        <v>33.76782868088556</v>
      </c>
      <c r="R594" t="n">
        <v>100.4039561002495</v>
      </c>
      <c r="S594" t="n">
        <v>89.12057779637153</v>
      </c>
      <c r="T594" t="n">
        <v>1304.330241518991</v>
      </c>
      <c r="U594" t="n">
        <v>23249.73171823004</v>
      </c>
      <c r="V594" t="n">
        <v>279</v>
      </c>
      <c r="W594" t="n">
        <v>703</v>
      </c>
      <c r="X594" t="n">
        <v>266</v>
      </c>
      <c r="Y594" t="n">
        <v>0</v>
      </c>
      <c r="Z594" t="n">
        <v>0.4151136141202905</v>
      </c>
      <c r="AA594" t="n">
        <v>3.955037589225077</v>
      </c>
      <c r="AB594" t="n">
        <v>200.5037902936818</v>
      </c>
      <c r="AC594" t="n">
        <v>2662.880568771608</v>
      </c>
      <c r="AD594" t="n">
        <v>4355.807122558465</v>
      </c>
      <c r="AE594" t="n">
        <v>1.19791854179169</v>
      </c>
      <c r="AF594" t="n">
        <v>18.12774844010945</v>
      </c>
      <c r="AG594" t="n">
        <v>265.6335226327983</v>
      </c>
      <c r="AH594" t="n">
        <v>30373.35685150835</v>
      </c>
      <c r="AI594" t="n">
        <v>20979.99533998843</v>
      </c>
      <c r="AJ594" t="n">
        <v>130.6574132510066</v>
      </c>
      <c r="AK594" t="n">
        <v>-110.0744878653889</v>
      </c>
      <c r="AL594" t="n">
        <v>0.3335793630716198</v>
      </c>
      <c r="AM594" t="n">
        <v>2.762994336248385</v>
      </c>
      <c r="AN594" t="n">
        <v>29.88856562822495</v>
      </c>
      <c r="AO594" t="n">
        <v>-44.69360069174891</v>
      </c>
      <c r="AP594" t="n">
        <v>992436.6684907903</v>
      </c>
      <c r="AQ594" t="n">
        <v>0.2049738787342903</v>
      </c>
      <c r="AR594" t="n">
        <v>0.2270474253305163</v>
      </c>
      <c r="AS594" t="n">
        <v>0.1165297748714864</v>
      </c>
      <c r="AT594" t="n">
        <v>0.2509602627749729</v>
      </c>
      <c r="AU594" t="n">
        <v>0.2004886582887341</v>
      </c>
      <c r="AV594" t="n">
        <v>7.803098366402114</v>
      </c>
      <c r="AW594" t="n">
        <v>121.4105366161014</v>
      </c>
      <c r="AX594" t="n">
        <v>6149.627159495406</v>
      </c>
      <c r="AY594" t="n">
        <v>155271.4073218975</v>
      </c>
      <c r="AZ594" t="n">
        <v>174116.6336291532</v>
      </c>
      <c r="BA594" t="n">
        <v>23954.90949318498</v>
      </c>
      <c r="BB594" t="n">
        <v>45620.65972479175</v>
      </c>
      <c r="BC594" t="n">
        <v>69575.56921797674</v>
      </c>
      <c r="BD594" t="n">
        <v>3.533087541153842</v>
      </c>
      <c r="BE594" t="n">
        <v>0.7700932049054585</v>
      </c>
      <c r="BF594" t="n">
        <v>63.65639430911049</v>
      </c>
      <c r="BG594" t="n">
        <v>33.76782868088556</v>
      </c>
      <c r="BH594" t="n">
        <v>55.71035540850124</v>
      </c>
      <c r="BI594" t="n">
        <v>100.4039561002495</v>
      </c>
      <c r="BJ594" t="n">
        <v>75479.71735417799</v>
      </c>
      <c r="BK594" t="n">
        <v>15542.47566655019</v>
      </c>
      <c r="BL594" t="n">
        <v>92516.80605031997</v>
      </c>
      <c r="BM594" t="n">
        <v>47365.24516773308</v>
      </c>
      <c r="BN594" t="n">
        <v>1984.766643075005</v>
      </c>
      <c r="BO594" t="n">
        <v>3659.452063423243</v>
      </c>
      <c r="BP594" t="n">
        <v>0.2068770660969151</v>
      </c>
      <c r="BQ594" t="n">
        <v>6.0660423661133</v>
      </c>
      <c r="BR594" t="n">
        <v>42.97643680187198</v>
      </c>
      <c r="BS594" t="n">
        <v>4479.113554132095</v>
      </c>
      <c r="BT594" t="n">
        <v>8844.838089315565</v>
      </c>
      <c r="BU594" t="n">
        <v>1589.845811919189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207</v>
      </c>
      <c r="C595" t="n">
        <v>77</v>
      </c>
      <c r="D595" t="n">
        <v>1054.642727674929</v>
      </c>
      <c r="E595" t="n">
        <v>9.547070910721352</v>
      </c>
      <c r="F595" t="n">
        <v>154.4709414602277</v>
      </c>
      <c r="G595" t="n">
        <v>3152.927998337932</v>
      </c>
      <c r="H595" t="n">
        <v>248926.8173865726</v>
      </c>
      <c r="I595" t="n">
        <v>199095.1488591897</v>
      </c>
      <c r="J595" t="n">
        <v>-2521.415576259425</v>
      </c>
      <c r="K595" t="n">
        <v>306.4709471042881</v>
      </c>
      <c r="L595" t="n">
        <v>-827.0680415184361</v>
      </c>
      <c r="M595" t="n">
        <v>3.533087541153842</v>
      </c>
      <c r="N595" t="n">
        <v>63.65639430911049</v>
      </c>
      <c r="O595" t="n">
        <v>55.71035540850124</v>
      </c>
      <c r="P595" t="n">
        <v>0.8475156121559718</v>
      </c>
      <c r="Q595" t="n">
        <v>33.76782868088556</v>
      </c>
      <c r="R595" t="n">
        <v>100.4039561002495</v>
      </c>
      <c r="S595" t="n">
        <v>89.19800020362204</v>
      </c>
      <c r="T595" t="n">
        <v>1304.330241518991</v>
      </c>
      <c r="U595" t="n">
        <v>23249.73171823004</v>
      </c>
      <c r="V595" t="n">
        <v>279</v>
      </c>
      <c r="W595" t="n">
        <v>703.6666666666666</v>
      </c>
      <c r="X595" t="n">
        <v>266.6666666666667</v>
      </c>
      <c r="Y595" t="n">
        <v>0</v>
      </c>
      <c r="Z595" t="n">
        <v>0.41511361832596</v>
      </c>
      <c r="AA595" t="n">
        <v>3.95503813707398</v>
      </c>
      <c r="AB595" t="n">
        <v>200.5041624350278</v>
      </c>
      <c r="AC595" t="n">
        <v>2662.88078677006</v>
      </c>
      <c r="AD595" t="n">
        <v>4355.807200761486</v>
      </c>
      <c r="AE595" t="n">
        <v>1.197918545997359</v>
      </c>
      <c r="AF595" t="n">
        <v>18.12774898795835</v>
      </c>
      <c r="AG595" t="n">
        <v>265.6338947741443</v>
      </c>
      <c r="AH595" t="n">
        <v>30373.35693137714</v>
      </c>
      <c r="AI595" t="n">
        <v>20979.99536863991</v>
      </c>
      <c r="AJ595" t="n">
        <v>139.6371448438173</v>
      </c>
      <c r="AK595" t="n">
        <v>-123.3748995699471</v>
      </c>
      <c r="AL595" t="n">
        <v>-0.1477464328555127</v>
      </c>
      <c r="AM595" t="n">
        <v>2.685571928997871</v>
      </c>
      <c r="AN595" t="n">
        <v>29.88856562822495</v>
      </c>
      <c r="AO595" t="n">
        <v>-44.69360069174891</v>
      </c>
      <c r="AP595" t="n">
        <v>992827.4346409418</v>
      </c>
      <c r="AQ595" t="n">
        <v>0.2049552087153833</v>
      </c>
      <c r="AR595" t="n">
        <v>0.2271815540565186</v>
      </c>
      <c r="AS595" t="n">
        <v>0.1165880563524235</v>
      </c>
      <c r="AT595" t="n">
        <v>0.2508614248119715</v>
      </c>
      <c r="AU595" t="n">
        <v>0.2004137560637032</v>
      </c>
      <c r="AV595" t="n">
        <v>7.802508840274666</v>
      </c>
      <c r="AW595" t="n">
        <v>121.3968149350054</v>
      </c>
      <c r="AX595" t="n">
        <v>6148.796535837442</v>
      </c>
      <c r="AY595" t="n">
        <v>155265.862141444</v>
      </c>
      <c r="AZ595" t="n">
        <v>174110.3234407794</v>
      </c>
      <c r="BA595" t="n">
        <v>23954.90949318498</v>
      </c>
      <c r="BB595" t="n">
        <v>47270.2099203101</v>
      </c>
      <c r="BC595" t="n">
        <v>71225.11941349508</v>
      </c>
      <c r="BD595" t="n">
        <v>3.533087541153842</v>
      </c>
      <c r="BE595" t="n">
        <v>0.8475156121559718</v>
      </c>
      <c r="BF595" t="n">
        <v>63.65639430911049</v>
      </c>
      <c r="BG595" t="n">
        <v>33.76782868088556</v>
      </c>
      <c r="BH595" t="n">
        <v>55.71035540850124</v>
      </c>
      <c r="BI595" t="n">
        <v>100.4039561002495</v>
      </c>
      <c r="BJ595" t="n">
        <v>75479.71735417799</v>
      </c>
      <c r="BK595" t="n">
        <v>17192.02586206855</v>
      </c>
      <c r="BL595" t="n">
        <v>92516.80605031997</v>
      </c>
      <c r="BM595" t="n">
        <v>47365.24516773308</v>
      </c>
      <c r="BN595" t="n">
        <v>1984.766643075005</v>
      </c>
      <c r="BO595" t="n">
        <v>3659.452063423243</v>
      </c>
      <c r="BP595" t="n">
        <v>0.2068770660969151</v>
      </c>
      <c r="BQ595" t="n">
        <v>6.0660423661133</v>
      </c>
      <c r="BR595" t="n">
        <v>42.97643680187198</v>
      </c>
      <c r="BS595" t="n">
        <v>4479.113554132095</v>
      </c>
      <c r="BT595" t="n">
        <v>8844.838089315565</v>
      </c>
      <c r="BU595" t="n">
        <v>1589.845811919189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207.3333333333333</v>
      </c>
      <c r="C596" t="n">
        <v>77</v>
      </c>
      <c r="D596" t="n">
        <v>1054.643340074964</v>
      </c>
      <c r="E596" t="n">
        <v>9.553968124762569</v>
      </c>
      <c r="F596" t="n">
        <v>154.4710497708739</v>
      </c>
      <c r="G596" t="n">
        <v>3149.578435999929</v>
      </c>
      <c r="H596" t="n">
        <v>248859.1736566384</v>
      </c>
      <c r="I596" t="n">
        <v>199162.7927333144</v>
      </c>
      <c r="J596" t="n">
        <v>-2521.415576259425</v>
      </c>
      <c r="K596" t="n">
        <v>306.4709471042881</v>
      </c>
      <c r="L596" t="n">
        <v>-827.0680415184361</v>
      </c>
      <c r="M596" t="n">
        <v>3.533087541153842</v>
      </c>
      <c r="N596" t="n">
        <v>63.65639430911049</v>
      </c>
      <c r="O596" t="n">
        <v>55.71035540850124</v>
      </c>
      <c r="P596" t="n">
        <v>0.8862268157812286</v>
      </c>
      <c r="Q596" t="n">
        <v>33.76782868088556</v>
      </c>
      <c r="R596" t="n">
        <v>100.4039561002495</v>
      </c>
      <c r="S596" t="n">
        <v>89.24249890403648</v>
      </c>
      <c r="T596" t="n">
        <v>1304.330241518991</v>
      </c>
      <c r="U596" t="n">
        <v>23253.09341368989</v>
      </c>
      <c r="V596" t="n">
        <v>279</v>
      </c>
      <c r="W596" t="n">
        <v>704</v>
      </c>
      <c r="X596" t="n">
        <v>267.6666666666667</v>
      </c>
      <c r="Y596" t="n">
        <v>0</v>
      </c>
      <c r="Z596" t="n">
        <v>0.4162233355779993</v>
      </c>
      <c r="AA596" t="n">
        <v>3.955038549604547</v>
      </c>
      <c r="AB596" t="n">
        <v>200.5052213891993</v>
      </c>
      <c r="AC596" t="n">
        <v>2662.880895769286</v>
      </c>
      <c r="AD596" t="n">
        <v>4355.807239862996</v>
      </c>
      <c r="AE596" t="n">
        <v>1.198325116601959</v>
      </c>
      <c r="AF596" t="n">
        <v>18.12774940048892</v>
      </c>
      <c r="AG596" t="n">
        <v>265.6344908466517</v>
      </c>
      <c r="AH596" t="n">
        <v>30373.35697131153</v>
      </c>
      <c r="AI596" t="n">
        <v>20979.99538296566</v>
      </c>
      <c r="AJ596" t="n">
        <v>147.0419696649637</v>
      </c>
      <c r="AK596" t="n">
        <v>-122.8767568094749</v>
      </c>
      <c r="AL596" t="n">
        <v>-0.6315053484042836</v>
      </c>
      <c r="AM596" t="n">
        <v>2.646860725372614</v>
      </c>
      <c r="AN596" t="n">
        <v>29.88856562822495</v>
      </c>
      <c r="AO596" t="n">
        <v>-44.69360069174891</v>
      </c>
      <c r="AP596" t="n">
        <v>992635.8950100765</v>
      </c>
      <c r="AQ596" t="n">
        <v>0.204917494708498</v>
      </c>
      <c r="AR596" t="n">
        <v>0.2272178222340061</v>
      </c>
      <c r="AS596" t="n">
        <v>0.1165078902194372</v>
      </c>
      <c r="AT596" t="n">
        <v>0.2507058558012267</v>
      </c>
      <c r="AU596" t="n">
        <v>0.200650937036832</v>
      </c>
      <c r="AV596" t="n">
        <v>7.803362223105484</v>
      </c>
      <c r="AW596" t="n">
        <v>121.4082155431395</v>
      </c>
      <c r="AX596" t="n">
        <v>6149.904044259056</v>
      </c>
      <c r="AY596" t="n">
        <v>155276.7820921856</v>
      </c>
      <c r="AZ596" t="n">
        <v>174123.7813850679</v>
      </c>
      <c r="BA596" t="n">
        <v>23954.90949318498</v>
      </c>
      <c r="BB596" t="n">
        <v>48094.98501806927</v>
      </c>
      <c r="BC596" t="n">
        <v>72049.89451125426</v>
      </c>
      <c r="BD596" t="n">
        <v>3.533087541153842</v>
      </c>
      <c r="BE596" t="n">
        <v>0.8862268157812286</v>
      </c>
      <c r="BF596" t="n">
        <v>63.65639430911049</v>
      </c>
      <c r="BG596" t="n">
        <v>33.76782868088556</v>
      </c>
      <c r="BH596" t="n">
        <v>55.71035540850124</v>
      </c>
      <c r="BI596" t="n">
        <v>100.4039561002495</v>
      </c>
      <c r="BJ596" t="n">
        <v>75479.71735417799</v>
      </c>
      <c r="BK596" t="n">
        <v>18016.80095982772</v>
      </c>
      <c r="BL596" t="n">
        <v>92516.80605031997</v>
      </c>
      <c r="BM596" t="n">
        <v>47365.24516773308</v>
      </c>
      <c r="BN596" t="n">
        <v>1984.766643075005</v>
      </c>
      <c r="BO596" t="n">
        <v>3659.452063423243</v>
      </c>
      <c r="BP596" t="n">
        <v>0.2068770660969151</v>
      </c>
      <c r="BQ596" t="n">
        <v>6.0660423661133</v>
      </c>
      <c r="BR596" t="n">
        <v>42.97643680187198</v>
      </c>
      <c r="BS596" t="n">
        <v>4479.113554132095</v>
      </c>
      <c r="BT596" t="n">
        <v>8844.838089315565</v>
      </c>
      <c r="BU596" t="n">
        <v>1589.845811919189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208</v>
      </c>
      <c r="C597" t="n">
        <v>77</v>
      </c>
      <c r="D597" t="n">
        <v>1054.648140092609</v>
      </c>
      <c r="E597" t="n">
        <v>9.557603711035927</v>
      </c>
      <c r="F597" t="n">
        <v>154.4711477732533</v>
      </c>
      <c r="G597" t="n">
        <v>3147.908617394394</v>
      </c>
      <c r="H597" t="n">
        <v>248510.7833370578</v>
      </c>
      <c r="I597" t="n">
        <v>199511.1574723266</v>
      </c>
      <c r="J597" t="n">
        <v>-2521.415576259425</v>
      </c>
      <c r="K597" t="n">
        <v>306.4709471042881</v>
      </c>
      <c r="L597" t="n">
        <v>-827.0680415184361</v>
      </c>
      <c r="M597" t="n">
        <v>3.533087541153842</v>
      </c>
      <c r="N597" t="n">
        <v>63.65639430911049</v>
      </c>
      <c r="O597" t="n">
        <v>55.71035540850124</v>
      </c>
      <c r="P597" t="n">
        <v>0.8862268157812286</v>
      </c>
      <c r="Q597" t="n">
        <v>33.76782868088556</v>
      </c>
      <c r="R597" t="n">
        <v>100.4039561002495</v>
      </c>
      <c r="S597" t="n">
        <v>89.24539265243106</v>
      </c>
      <c r="T597" t="n">
        <v>1304.330241518991</v>
      </c>
      <c r="U597" t="n">
        <v>23254.77426141981</v>
      </c>
      <c r="V597" t="n">
        <v>279</v>
      </c>
      <c r="W597" t="n">
        <v>704</v>
      </c>
      <c r="X597" t="n">
        <v>269.3333333333333</v>
      </c>
      <c r="Y597" t="n">
        <v>0</v>
      </c>
      <c r="Z597" t="n">
        <v>0.4167784576695793</v>
      </c>
      <c r="AA597" t="n">
        <v>3.955038922701255</v>
      </c>
      <c r="AB597" t="n">
        <v>200.505893102956</v>
      </c>
      <c r="AC597" t="n">
        <v>2662.881113860258</v>
      </c>
      <c r="AD597" t="n">
        <v>4355.807791464152</v>
      </c>
      <c r="AE597" t="n">
        <v>1.19852866536982</v>
      </c>
      <c r="AF597" t="n">
        <v>18.12774977358563</v>
      </c>
      <c r="AG597" t="n">
        <v>265.6349311195764</v>
      </c>
      <c r="AH597" t="n">
        <v>30373.35705121415</v>
      </c>
      <c r="AI597" t="n">
        <v>20979.99558505735</v>
      </c>
      <c r="AJ597" t="n">
        <v>146.3402103747424</v>
      </c>
      <c r="AK597" t="n">
        <v>-116.2514580952187</v>
      </c>
      <c r="AL597" t="n">
        <v>-0.1744876570000517</v>
      </c>
      <c r="AM597" t="n">
        <v>2.646860725372614</v>
      </c>
      <c r="AN597" t="n">
        <v>29.88856562822495</v>
      </c>
      <c r="AO597" t="n">
        <v>-44.69360069174891</v>
      </c>
      <c r="AP597" t="n">
        <v>992679.0258214317</v>
      </c>
      <c r="AQ597" t="n">
        <v>0.205130643418563</v>
      </c>
      <c r="AR597" t="n">
        <v>0.2272081091814292</v>
      </c>
      <c r="AS597" t="n">
        <v>0.1163169645125537</v>
      </c>
      <c r="AT597" t="n">
        <v>0.2506945643034045</v>
      </c>
      <c r="AU597" t="n">
        <v>0.2006497185840495</v>
      </c>
      <c r="AV597" t="n">
        <v>7.803892282504198</v>
      </c>
      <c r="AW597" t="n">
        <v>121.4124772970567</v>
      </c>
      <c r="AX597" t="n">
        <v>6150.133528536131</v>
      </c>
      <c r="AY597" t="n">
        <v>155282.0578340553</v>
      </c>
      <c r="AZ597" t="n">
        <v>174129.1161812583</v>
      </c>
      <c r="BA597" t="n">
        <v>23954.90949318498</v>
      </c>
      <c r="BB597" t="n">
        <v>48094.98501806927</v>
      </c>
      <c r="BC597" t="n">
        <v>72049.89451125426</v>
      </c>
      <c r="BD597" t="n">
        <v>3.533087541153842</v>
      </c>
      <c r="BE597" t="n">
        <v>0.8862268157812286</v>
      </c>
      <c r="BF597" t="n">
        <v>63.65639430911049</v>
      </c>
      <c r="BG597" t="n">
        <v>33.76782868088556</v>
      </c>
      <c r="BH597" t="n">
        <v>55.71035540850124</v>
      </c>
      <c r="BI597" t="n">
        <v>100.4039561002495</v>
      </c>
      <c r="BJ597" t="n">
        <v>75479.71735417799</v>
      </c>
      <c r="BK597" t="n">
        <v>18016.80095982772</v>
      </c>
      <c r="BL597" t="n">
        <v>92516.80605031997</v>
      </c>
      <c r="BM597" t="n">
        <v>47365.24516773308</v>
      </c>
      <c r="BN597" t="n">
        <v>1984.766643075005</v>
      </c>
      <c r="BO597" t="n">
        <v>3659.452063423243</v>
      </c>
      <c r="BP597" t="n">
        <v>0.2068770660969151</v>
      </c>
      <c r="BQ597" t="n">
        <v>6.0660423661133</v>
      </c>
      <c r="BR597" t="n">
        <v>42.97643680187198</v>
      </c>
      <c r="BS597" t="n">
        <v>4479.113554132095</v>
      </c>
      <c r="BT597" t="n">
        <v>8844.838089315565</v>
      </c>
      <c r="BU597" t="n">
        <v>1589.845811919189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208.3333333333333</v>
      </c>
      <c r="C598" t="n">
        <v>77</v>
      </c>
      <c r="D598" t="n">
        <v>1054.648918083664</v>
      </c>
      <c r="E598" t="n">
        <v>9.557871082743056</v>
      </c>
      <c r="F598" t="n">
        <v>154.4712272429203</v>
      </c>
      <c r="G598" t="n">
        <v>3147.918369262634</v>
      </c>
      <c r="H598" t="n">
        <v>248336.5881772675</v>
      </c>
      <c r="I598" t="n">
        <v>199685.3398418327</v>
      </c>
      <c r="J598" t="n">
        <v>-2527.24179328314</v>
      </c>
      <c r="K598" t="n">
        <v>306.4709471042881</v>
      </c>
      <c r="L598" t="n">
        <v>-827.0680415184361</v>
      </c>
      <c r="M598" t="n">
        <v>3.445277186614048</v>
      </c>
      <c r="N598" t="n">
        <v>63.65639430911049</v>
      </c>
      <c r="O598" t="n">
        <v>55.71035540850124</v>
      </c>
      <c r="P598" t="n">
        <v>0.8862268157812286</v>
      </c>
      <c r="Q598" t="n">
        <v>33.76782868088556</v>
      </c>
      <c r="R598" t="n">
        <v>100.4039561002495</v>
      </c>
      <c r="S598" t="n">
        <v>89.33320300697085</v>
      </c>
      <c r="T598" t="n">
        <v>1304.330241518991</v>
      </c>
      <c r="U598" t="n">
        <v>23254.77426141981</v>
      </c>
      <c r="V598" t="n">
        <v>279.6666666666667</v>
      </c>
      <c r="W598" t="n">
        <v>704</v>
      </c>
      <c r="X598" t="n">
        <v>270</v>
      </c>
      <c r="Y598" t="n">
        <v>0</v>
      </c>
      <c r="Z598" t="n">
        <v>0.417825641613518</v>
      </c>
      <c r="AA598" t="n">
        <v>3.955039224539513</v>
      </c>
      <c r="AB598" t="n">
        <v>200.5061735087221</v>
      </c>
      <c r="AC598" t="n">
        <v>2662.881222905743</v>
      </c>
      <c r="AD598" t="n">
        <v>4355.808067264729</v>
      </c>
      <c r="AE598" t="n">
        <v>1.19891233591885</v>
      </c>
      <c r="AF598" t="n">
        <v>18.12775007542388</v>
      </c>
      <c r="AG598" t="n">
        <v>265.6352115253426</v>
      </c>
      <c r="AH598" t="n">
        <v>30373.35709116545</v>
      </c>
      <c r="AI598" t="n">
        <v>20979.99568610319</v>
      </c>
      <c r="AJ598" t="n">
        <v>137.6886401256856</v>
      </c>
      <c r="AK598" t="n">
        <v>-120.4110248665636</v>
      </c>
      <c r="AL598" t="n">
        <v>0.1507330753243963</v>
      </c>
      <c r="AM598" t="n">
        <v>2.55905037083282</v>
      </c>
      <c r="AN598" t="n">
        <v>29.88856562822495</v>
      </c>
      <c r="AO598" t="n">
        <v>-44.69360069174891</v>
      </c>
      <c r="AP598" t="n">
        <v>992681.4080911698</v>
      </c>
      <c r="AQ598" t="n">
        <v>0.2051379932801217</v>
      </c>
      <c r="AR598" t="n">
        <v>0.2271559677461598</v>
      </c>
      <c r="AS598" t="n">
        <v>0.1163657191371457</v>
      </c>
      <c r="AT598" t="n">
        <v>0.2501675242804657</v>
      </c>
      <c r="AU598" t="n">
        <v>0.201172795556107</v>
      </c>
      <c r="AV598" t="n">
        <v>7.803462917766428</v>
      </c>
      <c r="AW598" t="n">
        <v>121.407208464095</v>
      </c>
      <c r="AX598" t="n">
        <v>6149.529159006704</v>
      </c>
      <c r="AY598" t="n">
        <v>155274.4828830613</v>
      </c>
      <c r="AZ598" t="n">
        <v>174120.1239484452</v>
      </c>
      <c r="BA598" t="n">
        <v>23954.90949318498</v>
      </c>
      <c r="BB598" t="n">
        <v>48094.98501806927</v>
      </c>
      <c r="BC598" t="n">
        <v>72049.89451125426</v>
      </c>
      <c r="BD598" t="n">
        <v>3.445277186614048</v>
      </c>
      <c r="BE598" t="n">
        <v>0.8862268157812286</v>
      </c>
      <c r="BF598" t="n">
        <v>63.65639430911049</v>
      </c>
      <c r="BG598" t="n">
        <v>33.76782868088556</v>
      </c>
      <c r="BH598" t="n">
        <v>55.71035540850124</v>
      </c>
      <c r="BI598" t="n">
        <v>100.4039561002495</v>
      </c>
      <c r="BJ598" t="n">
        <v>73608.68505326814</v>
      </c>
      <c r="BK598" t="n">
        <v>18016.80095982772</v>
      </c>
      <c r="BL598" t="n">
        <v>92516.80605031997</v>
      </c>
      <c r="BM598" t="n">
        <v>47365.24516773308</v>
      </c>
      <c r="BN598" t="n">
        <v>1984.766643075005</v>
      </c>
      <c r="BO598" t="n">
        <v>3659.452063423243</v>
      </c>
      <c r="BP598" t="n">
        <v>0.2010354219572197</v>
      </c>
      <c r="BQ598" t="n">
        <v>6.0660423661133</v>
      </c>
      <c r="BR598" t="n">
        <v>42.97643680187198</v>
      </c>
      <c r="BS598" t="n">
        <v>4354.641845378915</v>
      </c>
      <c r="BT598" t="n">
        <v>8844.838089315565</v>
      </c>
      <c r="BU598" t="n">
        <v>1589.845811919189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209</v>
      </c>
      <c r="C599" t="n">
        <v>77</v>
      </c>
      <c r="D599" t="n">
        <v>1054.654340545276</v>
      </c>
      <c r="E599" t="n">
        <v>9.596027583193923</v>
      </c>
      <c r="F599" t="n">
        <v>153.7071504895934</v>
      </c>
      <c r="G599" t="n">
        <v>3157.062205074964</v>
      </c>
      <c r="H599" t="n">
        <v>248331.6228261276</v>
      </c>
      <c r="I599" t="n">
        <v>199685.3398418327</v>
      </c>
      <c r="J599" t="n">
        <v>-2525.189550655045</v>
      </c>
      <c r="K599" t="n">
        <v>306.4709471042881</v>
      </c>
      <c r="L599" t="n">
        <v>-827.0680415184361</v>
      </c>
      <c r="M599" t="n">
        <v>3.401372009344151</v>
      </c>
      <c r="N599" t="n">
        <v>63.65639430911049</v>
      </c>
      <c r="O599" t="n">
        <v>55.71035540850124</v>
      </c>
      <c r="P599" t="n">
        <v>0.8862268157812286</v>
      </c>
      <c r="Q599" t="n">
        <v>33.76782868088556</v>
      </c>
      <c r="R599" t="n">
        <v>33.46798536674964</v>
      </c>
      <c r="S599" t="n">
        <v>89.44520713041665</v>
      </c>
      <c r="T599" t="n">
        <v>1305.095124270532</v>
      </c>
      <c r="U599" t="n">
        <v>23330.84439302437</v>
      </c>
      <c r="V599" t="n">
        <v>280</v>
      </c>
      <c r="W599" t="n">
        <v>704.6666666666666</v>
      </c>
      <c r="X599" t="n">
        <v>271.3333333333333</v>
      </c>
      <c r="Y599" t="n">
        <v>0</v>
      </c>
      <c r="Z599" t="n">
        <v>0.4195025906913705</v>
      </c>
      <c r="AA599" t="n">
        <v>3.955775166875096</v>
      </c>
      <c r="AB599" t="n">
        <v>200.5069819686179</v>
      </c>
      <c r="AC599" t="n">
        <v>2663.550582613078</v>
      </c>
      <c r="AD599" t="n">
        <v>4355.808067264729</v>
      </c>
      <c r="AE599" t="n">
        <v>1.199526919839696</v>
      </c>
      <c r="AF599" t="n">
        <v>18.12801987394205</v>
      </c>
      <c r="AG599" t="n">
        <v>265.635674045133</v>
      </c>
      <c r="AH599" t="n">
        <v>30373.60232612613</v>
      </c>
      <c r="AI599" t="n">
        <v>20979.99568610319</v>
      </c>
      <c r="AJ599" t="n">
        <v>179.3726240677455</v>
      </c>
      <c r="AK599" t="n">
        <v>-66.11342661458167</v>
      </c>
      <c r="AL599" t="n">
        <v>3.001796971638806</v>
      </c>
      <c r="AM599" t="n">
        <v>2.515145193562923</v>
      </c>
      <c r="AN599" t="n">
        <v>29.88856562822495</v>
      </c>
      <c r="AO599" t="n">
        <v>22.24237004175097</v>
      </c>
      <c r="AP599" t="n">
        <v>992777.7783836421</v>
      </c>
      <c r="AQ599" t="n">
        <v>0.2051400580498058</v>
      </c>
      <c r="AR599" t="n">
        <v>0.2271923829553372</v>
      </c>
      <c r="AS599" t="n">
        <v>0.1163650757496494</v>
      </c>
      <c r="AT599" t="n">
        <v>0.2501438655357567</v>
      </c>
      <c r="AU599" t="n">
        <v>0.201158617709451</v>
      </c>
      <c r="AV599" t="n">
        <v>7.803789520239675</v>
      </c>
      <c r="AW599" t="n">
        <v>121.4064639683738</v>
      </c>
      <c r="AX599" t="n">
        <v>6149.553066585795</v>
      </c>
      <c r="AY599" t="n">
        <v>155276.0802228948</v>
      </c>
      <c r="AZ599" t="n">
        <v>174121.7460508451</v>
      </c>
      <c r="BA599" t="n">
        <v>21498.33622080686</v>
      </c>
      <c r="BB599" t="n">
        <v>48094.98501806927</v>
      </c>
      <c r="BC599" t="n">
        <v>69593.32123887613</v>
      </c>
      <c r="BD599" t="n">
        <v>3.401372009344151</v>
      </c>
      <c r="BE599" t="n">
        <v>0.8862268157812286</v>
      </c>
      <c r="BF599" t="n">
        <v>63.65639430911049</v>
      </c>
      <c r="BG599" t="n">
        <v>33.76782868088556</v>
      </c>
      <c r="BH599" t="n">
        <v>55.71035540850124</v>
      </c>
      <c r="BI599" t="n">
        <v>33.46798536674964</v>
      </c>
      <c r="BJ599" t="n">
        <v>72673.16890281322</v>
      </c>
      <c r="BK599" t="n">
        <v>18016.80095982772</v>
      </c>
      <c r="BL599" t="n">
        <v>92516.80605031997</v>
      </c>
      <c r="BM599" t="n">
        <v>47365.24516773308</v>
      </c>
      <c r="BN599" t="n">
        <v>1984.766643075005</v>
      </c>
      <c r="BO599" t="n">
        <v>1207.844142185071</v>
      </c>
      <c r="BP599" t="n">
        <v>0.198114599887372</v>
      </c>
      <c r="BQ599" t="n">
        <v>6.0660423661133</v>
      </c>
      <c r="BR599" t="n">
        <v>42.97643680187198</v>
      </c>
      <c r="BS599" t="n">
        <v>4292.405991002323</v>
      </c>
      <c r="BT599" t="n">
        <v>8844.838089315565</v>
      </c>
      <c r="BU599" t="n">
        <v>1589.845811919189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209</v>
      </c>
      <c r="C600" t="n">
        <v>77</v>
      </c>
      <c r="D600" t="n">
        <v>1054.65954666978</v>
      </c>
      <c r="E600" t="n">
        <v>9.615152539578254</v>
      </c>
      <c r="F600" t="n">
        <v>153.325076951224</v>
      </c>
      <c r="G600" t="n">
        <v>3161.63540138604</v>
      </c>
      <c r="H600" t="n">
        <v>248329.1401505576</v>
      </c>
      <c r="I600" t="n">
        <v>199685.3398418327</v>
      </c>
      <c r="J600" t="n">
        <v>-2522.706875085068</v>
      </c>
      <c r="K600" t="n">
        <v>306.4709471042881</v>
      </c>
      <c r="L600" t="n">
        <v>-827.0680415184361</v>
      </c>
      <c r="M600" t="n">
        <v>3.401372009344151</v>
      </c>
      <c r="N600" t="n">
        <v>63.65639430911049</v>
      </c>
      <c r="O600" t="n">
        <v>55.71035540850124</v>
      </c>
      <c r="P600" t="n">
        <v>0.8862268157812286</v>
      </c>
      <c r="Q600" t="n">
        <v>33.76782868088556</v>
      </c>
      <c r="R600" t="n">
        <v>-2.984279490192421e-13</v>
      </c>
      <c r="S600" t="n">
        <v>89.4792566035046</v>
      </c>
      <c r="T600" t="n">
        <v>1305.477565646302</v>
      </c>
      <c r="U600" t="n">
        <v>23368.87945882664</v>
      </c>
      <c r="V600" t="n">
        <v>280</v>
      </c>
      <c r="W600" t="n">
        <v>705</v>
      </c>
      <c r="X600" t="n">
        <v>272</v>
      </c>
      <c r="Y600" t="n">
        <v>0</v>
      </c>
      <c r="Z600" t="n">
        <v>0.4200794760454636</v>
      </c>
      <c r="AA600" t="n">
        <v>3.956143004276311</v>
      </c>
      <c r="AB600" t="n">
        <v>200.5074237250906</v>
      </c>
      <c r="AC600" t="n">
        <v>2663.885262466746</v>
      </c>
      <c r="AD600" t="n">
        <v>4355.808067264729</v>
      </c>
      <c r="AE600" t="n">
        <v>1.199738500964014</v>
      </c>
      <c r="AF600" t="n">
        <v>18.12815463943455</v>
      </c>
      <c r="AG600" t="n">
        <v>265.6359428315529</v>
      </c>
      <c r="AH600" t="n">
        <v>30373.72494360646</v>
      </c>
      <c r="AI600" t="n">
        <v>20979.99568610319</v>
      </c>
      <c r="AJ600" t="n">
        <v>202.2563465311877</v>
      </c>
      <c r="AK600" t="n">
        <v>-29.97313198174409</v>
      </c>
      <c r="AL600" t="n">
        <v>4.70176550977511</v>
      </c>
      <c r="AM600" t="n">
        <v>2.515145193562923</v>
      </c>
      <c r="AN600" t="n">
        <v>29.88856562822495</v>
      </c>
      <c r="AO600" t="n">
        <v>55.7103554085009</v>
      </c>
      <c r="AP600" t="n">
        <v>991863.1863249062</v>
      </c>
      <c r="AQ600" t="n">
        <v>0.2062873140897902</v>
      </c>
      <c r="AR600" t="n">
        <v>0.2252643693373372</v>
      </c>
      <c r="AS600" t="n">
        <v>0.1167483258533464</v>
      </c>
      <c r="AT600" t="n">
        <v>0.2503663242817564</v>
      </c>
      <c r="AU600" t="n">
        <v>0.2013336664377699</v>
      </c>
      <c r="AV600" t="n">
        <v>7.805808418844183</v>
      </c>
      <c r="AW600" t="n">
        <v>121.4384947148946</v>
      </c>
      <c r="AX600" t="n">
        <v>6151.554675365932</v>
      </c>
      <c r="AY600" t="n">
        <v>155291.1216719509</v>
      </c>
      <c r="AZ600" t="n">
        <v>174138.7926677509</v>
      </c>
      <c r="BA600" t="n">
        <v>20270.04958461779</v>
      </c>
      <c r="BB600" t="n">
        <v>48094.98501806927</v>
      </c>
      <c r="BC600" t="n">
        <v>68365.03460268707</v>
      </c>
      <c r="BD600" t="n">
        <v>3.401372009344151</v>
      </c>
      <c r="BE600" t="n">
        <v>0.8862268157812286</v>
      </c>
      <c r="BF600" t="n">
        <v>63.65639430911049</v>
      </c>
      <c r="BG600" t="n">
        <v>33.76782868088556</v>
      </c>
      <c r="BH600" t="n">
        <v>55.71035540850124</v>
      </c>
      <c r="BI600" t="n">
        <v>-2.984279490192421e-13</v>
      </c>
      <c r="BJ600" t="n">
        <v>72673.16890281322</v>
      </c>
      <c r="BK600" t="n">
        <v>18016.80095982772</v>
      </c>
      <c r="BL600" t="n">
        <v>92516.80605031997</v>
      </c>
      <c r="BM600" t="n">
        <v>47365.24516773308</v>
      </c>
      <c r="BN600" t="n">
        <v>1984.766643075005</v>
      </c>
      <c r="BO600" t="n">
        <v>-17.95981843401432</v>
      </c>
      <c r="BP600" t="n">
        <v>0.198114599887372</v>
      </c>
      <c r="BQ600" t="n">
        <v>6.0660423661133</v>
      </c>
      <c r="BR600" t="n">
        <v>42.97643680187198</v>
      </c>
      <c r="BS600" t="n">
        <v>4292.405991002323</v>
      </c>
      <c r="BT600" t="n">
        <v>8844.838089315565</v>
      </c>
      <c r="BU600" t="n">
        <v>1589.845811919189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209</v>
      </c>
      <c r="C601" t="n">
        <v>77</v>
      </c>
      <c r="D601" t="n">
        <v>1054.660530671221</v>
      </c>
      <c r="E601" t="n">
        <v>9.615188602519847</v>
      </c>
      <c r="F601" t="n">
        <v>153.2030813147466</v>
      </c>
      <c r="G601" t="n">
        <v>3161.639713780571</v>
      </c>
      <c r="H601" t="n">
        <v>248507.4551309706</v>
      </c>
      <c r="I601" t="n">
        <v>199685.3398418327</v>
      </c>
      <c r="J601" t="n">
        <v>-2522.706875085068</v>
      </c>
      <c r="K601" t="n">
        <v>306.4709471042881</v>
      </c>
      <c r="L601" t="n">
        <v>-827.0680415184361</v>
      </c>
      <c r="M601" t="n">
        <v>3.401372009344151</v>
      </c>
      <c r="N601" t="n">
        <v>63.65639430911049</v>
      </c>
      <c r="O601" t="n">
        <v>55.71035540850124</v>
      </c>
      <c r="P601" t="n">
        <v>0.8862268157812286</v>
      </c>
      <c r="Q601" t="n">
        <v>33.76782868088556</v>
      </c>
      <c r="R601" t="n">
        <v>-2.984279490192421e-13</v>
      </c>
      <c r="S601" t="n">
        <v>89.4792566035046</v>
      </c>
      <c r="T601" t="n">
        <v>1305.599960894729</v>
      </c>
      <c r="U601" t="n">
        <v>23368.87945882664</v>
      </c>
      <c r="V601" t="n">
        <v>280</v>
      </c>
      <c r="W601" t="n">
        <v>705</v>
      </c>
      <c r="X601" t="n">
        <v>272.6666666666667</v>
      </c>
      <c r="Y601" t="n">
        <v>0</v>
      </c>
      <c r="Z601" t="n">
        <v>0.4200795346872248</v>
      </c>
      <c r="AA601" t="n">
        <v>3.956542616225558</v>
      </c>
      <c r="AB601" t="n">
        <v>200.5075482646245</v>
      </c>
      <c r="AC601" t="n">
        <v>2663.885843997218</v>
      </c>
      <c r="AD601" t="n">
        <v>4355.808067264729</v>
      </c>
      <c r="AE601" t="n">
        <v>1.199738559605775</v>
      </c>
      <c r="AF601" t="n">
        <v>18.12830104609062</v>
      </c>
      <c r="AG601" t="n">
        <v>265.6360673710869</v>
      </c>
      <c r="AH601" t="n">
        <v>30373.72515666299</v>
      </c>
      <c r="AI601" t="n">
        <v>20979.99568610319</v>
      </c>
      <c r="AJ601" t="n">
        <v>202.2396254519006</v>
      </c>
      <c r="AK601" t="n">
        <v>-26.41141124437991</v>
      </c>
      <c r="AL601" t="n">
        <v>4.851072790592451</v>
      </c>
      <c r="AM601" t="n">
        <v>2.515145193562923</v>
      </c>
      <c r="AN601" t="n">
        <v>29.88856562822495</v>
      </c>
      <c r="AO601" t="n">
        <v>55.7103554085009</v>
      </c>
      <c r="AP601" t="n">
        <v>991789.3225558788</v>
      </c>
      <c r="AQ601" t="n">
        <v>0.2063075916739045</v>
      </c>
      <c r="AR601" t="n">
        <v>0.225225878461508</v>
      </c>
      <c r="AS601" t="n">
        <v>0.1167316058959249</v>
      </c>
      <c r="AT601" t="n">
        <v>0.2503850329754396</v>
      </c>
      <c r="AU601" t="n">
        <v>0.2013498909932231</v>
      </c>
      <c r="AV601" t="n">
        <v>7.805987217675337</v>
      </c>
      <c r="AW601" t="n">
        <v>121.4421776987409</v>
      </c>
      <c r="AX601" t="n">
        <v>6151.791750463205</v>
      </c>
      <c r="AY601" t="n">
        <v>155292.8678996096</v>
      </c>
      <c r="AZ601" t="n">
        <v>174140.6272088298</v>
      </c>
      <c r="BA601" t="n">
        <v>20270.04958461779</v>
      </c>
      <c r="BB601" t="n">
        <v>48094.98501806927</v>
      </c>
      <c r="BC601" t="n">
        <v>68365.03460268707</v>
      </c>
      <c r="BD601" t="n">
        <v>3.401372009344151</v>
      </c>
      <c r="BE601" t="n">
        <v>0.8862268157812286</v>
      </c>
      <c r="BF601" t="n">
        <v>63.65639430911049</v>
      </c>
      <c r="BG601" t="n">
        <v>33.76782868088556</v>
      </c>
      <c r="BH601" t="n">
        <v>55.71035540850124</v>
      </c>
      <c r="BI601" t="n">
        <v>-2.984279490192421e-13</v>
      </c>
      <c r="BJ601" t="n">
        <v>72673.16890281322</v>
      </c>
      <c r="BK601" t="n">
        <v>18016.80095982772</v>
      </c>
      <c r="BL601" t="n">
        <v>92516.80605031997</v>
      </c>
      <c r="BM601" t="n">
        <v>47365.24516773308</v>
      </c>
      <c r="BN601" t="n">
        <v>1984.766643075005</v>
      </c>
      <c r="BO601" t="n">
        <v>-17.95981843401432</v>
      </c>
      <c r="BP601" t="n">
        <v>0.198114599887372</v>
      </c>
      <c r="BQ601" t="n">
        <v>6.0660423661133</v>
      </c>
      <c r="BR601" t="n">
        <v>42.97643680187198</v>
      </c>
      <c r="BS601" t="n">
        <v>4292.405991002323</v>
      </c>
      <c r="BT601" t="n">
        <v>8844.838089315565</v>
      </c>
      <c r="BU601" t="n">
        <v>1589.845811919189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209</v>
      </c>
      <c r="C602" t="n">
        <v>77</v>
      </c>
      <c r="D602" t="n">
        <v>1054.6608988872</v>
      </c>
      <c r="E602" t="n">
        <v>9.615193125491436</v>
      </c>
      <c r="F602" t="n">
        <v>153.1421536178814</v>
      </c>
      <c r="G602" t="n">
        <v>3161.643751604237</v>
      </c>
      <c r="H602" t="n">
        <v>248596.6126211771</v>
      </c>
      <c r="I602" t="n">
        <v>199685.3398418327</v>
      </c>
      <c r="J602" t="n">
        <v>-2522.706875085068</v>
      </c>
      <c r="K602" t="n">
        <v>306.4709471042881</v>
      </c>
      <c r="L602" t="n">
        <v>-827.0680415184361</v>
      </c>
      <c r="M602" t="n">
        <v>3.401372009344151</v>
      </c>
      <c r="N602" t="n">
        <v>63.65639430911049</v>
      </c>
      <c r="O602" t="n">
        <v>55.71035540850124</v>
      </c>
      <c r="P602" t="n">
        <v>0.8862268157812286</v>
      </c>
      <c r="Q602" t="n">
        <v>33.76782868088556</v>
      </c>
      <c r="R602" t="n">
        <v>-2.984279490192421e-13</v>
      </c>
      <c r="S602" t="n">
        <v>89.4792566035046</v>
      </c>
      <c r="T602" t="n">
        <v>1305.661158518942</v>
      </c>
      <c r="U602" t="n">
        <v>23368.87945882664</v>
      </c>
      <c r="V602" t="n">
        <v>280</v>
      </c>
      <c r="W602" t="n">
        <v>705</v>
      </c>
      <c r="X602" t="n">
        <v>273</v>
      </c>
      <c r="Y602" t="n">
        <v>0</v>
      </c>
      <c r="Z602" t="n">
        <v>0.4200795420419239</v>
      </c>
      <c r="AA602" t="n">
        <v>3.956742662094471</v>
      </c>
      <c r="AB602" t="n">
        <v>200.5076648745693</v>
      </c>
      <c r="AC602" t="n">
        <v>2663.886134762453</v>
      </c>
      <c r="AD602" t="n">
        <v>4355.808067264729</v>
      </c>
      <c r="AE602" t="n">
        <v>1.199738566960474</v>
      </c>
      <c r="AF602" t="n">
        <v>18.12837448931295</v>
      </c>
      <c r="AG602" t="n">
        <v>265.6361839810316</v>
      </c>
      <c r="AH602" t="n">
        <v>30373.72526319125</v>
      </c>
      <c r="AI602" t="n">
        <v>20979.99568610319</v>
      </c>
      <c r="AJ602" t="n">
        <v>201.9628663699332</v>
      </c>
      <c r="AK602" t="n">
        <v>-29.40026780720422</v>
      </c>
      <c r="AL602" t="n">
        <v>4.748419775509625</v>
      </c>
      <c r="AM602" t="n">
        <v>2.515145193562923</v>
      </c>
      <c r="AN602" t="n">
        <v>29.88856562822495</v>
      </c>
      <c r="AO602" t="n">
        <v>55.7103554085009</v>
      </c>
      <c r="AP602" t="n">
        <v>991791.8124157498</v>
      </c>
      <c r="AQ602" t="n">
        <v>0.2063078475284895</v>
      </c>
      <c r="AR602" t="n">
        <v>0.2249565066646017</v>
      </c>
      <c r="AS602" t="n">
        <v>0.1167314720638671</v>
      </c>
      <c r="AT602" t="n">
        <v>0.2506555694232074</v>
      </c>
      <c r="AU602" t="n">
        <v>0.2013486043198343</v>
      </c>
      <c r="AV602" t="n">
        <v>7.806001883723224</v>
      </c>
      <c r="AW602" t="n">
        <v>121.4424047264194</v>
      </c>
      <c r="AX602" t="n">
        <v>6151.806587955923</v>
      </c>
      <c r="AY602" t="n">
        <v>155292.9755637306</v>
      </c>
      <c r="AZ602" t="n">
        <v>174140.8766464894</v>
      </c>
      <c r="BA602" t="n">
        <v>20270.04958461779</v>
      </c>
      <c r="BB602" t="n">
        <v>48094.98501806927</v>
      </c>
      <c r="BC602" t="n">
        <v>68365.03460268707</v>
      </c>
      <c r="BD602" t="n">
        <v>3.401372009344151</v>
      </c>
      <c r="BE602" t="n">
        <v>0.8862268157812286</v>
      </c>
      <c r="BF602" t="n">
        <v>63.65639430911049</v>
      </c>
      <c r="BG602" t="n">
        <v>33.76782868088556</v>
      </c>
      <c r="BH602" t="n">
        <v>55.71035540850124</v>
      </c>
      <c r="BI602" t="n">
        <v>-2.984279490192421e-13</v>
      </c>
      <c r="BJ602" t="n">
        <v>72673.16890281322</v>
      </c>
      <c r="BK602" t="n">
        <v>18016.80095982772</v>
      </c>
      <c r="BL602" t="n">
        <v>92516.80605031997</v>
      </c>
      <c r="BM602" t="n">
        <v>47365.24516773308</v>
      </c>
      <c r="BN602" t="n">
        <v>1984.766643075005</v>
      </c>
      <c r="BO602" t="n">
        <v>-17.95981843401432</v>
      </c>
      <c r="BP602" t="n">
        <v>0.198114599887372</v>
      </c>
      <c r="BQ602" t="n">
        <v>6.0660423661133</v>
      </c>
      <c r="BR602" t="n">
        <v>42.97643680187198</v>
      </c>
      <c r="BS602" t="n">
        <v>4292.405991002323</v>
      </c>
      <c r="BT602" t="n">
        <v>8844.838089315565</v>
      </c>
      <c r="BU602" t="n">
        <v>1589.845811919189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209</v>
      </c>
      <c r="C603" t="n">
        <v>77</v>
      </c>
      <c r="D603" t="n">
        <v>1054.661066192133</v>
      </c>
      <c r="E603" t="n">
        <v>9.615195482393609</v>
      </c>
      <c r="F603" t="n">
        <v>153.1421536178814</v>
      </c>
      <c r="G603" t="n">
        <v>3161.646678375111</v>
      </c>
      <c r="H603" t="n">
        <v>248596.6126211771</v>
      </c>
      <c r="I603" t="n">
        <v>199538.304091875</v>
      </c>
      <c r="J603" t="n">
        <v>-2375.662670571739</v>
      </c>
      <c r="K603" t="n">
        <v>306.4709471042881</v>
      </c>
      <c r="L603" t="n">
        <v>-827.0680415184361</v>
      </c>
      <c r="M603" t="n">
        <v>3.401372009344151</v>
      </c>
      <c r="N603" t="n">
        <v>63.65639430911049</v>
      </c>
      <c r="O603" t="n">
        <v>55.71035540850124</v>
      </c>
      <c r="P603" t="n">
        <v>0.8862268157812286</v>
      </c>
      <c r="Q603" t="n">
        <v>20.51147397081288</v>
      </c>
      <c r="R603" t="n">
        <v>-2.984279490192421e-13</v>
      </c>
      <c r="S603" t="n">
        <v>89.4792566035046</v>
      </c>
      <c r="T603" t="n">
        <v>1318.917513229015</v>
      </c>
      <c r="U603" t="n">
        <v>23368.87945882664</v>
      </c>
      <c r="V603" t="n">
        <v>280</v>
      </c>
      <c r="W603" t="n">
        <v>705.6666666666666</v>
      </c>
      <c r="X603" t="n">
        <v>273</v>
      </c>
      <c r="Y603" t="n">
        <v>0</v>
      </c>
      <c r="Z603" t="n">
        <v>0.420079545872162</v>
      </c>
      <c r="AA603" t="n">
        <v>3.956742662094471</v>
      </c>
      <c r="AB603" t="n">
        <v>200.5077494030357</v>
      </c>
      <c r="AC603" t="n">
        <v>2663.886134762453</v>
      </c>
      <c r="AD603" t="n">
        <v>4355.94063081183</v>
      </c>
      <c r="AE603" t="n">
        <v>1.199738570790712</v>
      </c>
      <c r="AF603" t="n">
        <v>18.12837448931295</v>
      </c>
      <c r="AG603" t="n">
        <v>265.6362685094981</v>
      </c>
      <c r="AH603" t="n">
        <v>30373.72526319125</v>
      </c>
      <c r="AI603" t="n">
        <v>20980.04425367956</v>
      </c>
      <c r="AJ603" t="n">
        <v>190.4224952847988</v>
      </c>
      <c r="AK603" t="n">
        <v>101.6755901374341</v>
      </c>
      <c r="AL603" t="n">
        <v>2.954656823560653</v>
      </c>
      <c r="AM603" t="n">
        <v>2.515145193562923</v>
      </c>
      <c r="AN603" t="n">
        <v>43.14492033829763</v>
      </c>
      <c r="AO603" t="n">
        <v>55.7103554085009</v>
      </c>
      <c r="AP603" t="n">
        <v>991824.8512820443</v>
      </c>
      <c r="AQ603" t="n">
        <v>0.2063026723342648</v>
      </c>
      <c r="AR603" t="n">
        <v>0.2249722767611856</v>
      </c>
      <c r="AS603" t="n">
        <v>0.1167365432657448</v>
      </c>
      <c r="AT603" t="n">
        <v>0.2506456783169309</v>
      </c>
      <c r="AU603" t="n">
        <v>0.2013428293218739</v>
      </c>
      <c r="AV603" t="n">
        <v>7.805958058703166</v>
      </c>
      <c r="AW603" t="n">
        <v>121.4410364405727</v>
      </c>
      <c r="AX603" t="n">
        <v>6151.736011983251</v>
      </c>
      <c r="AY603" t="n">
        <v>155292.50787996</v>
      </c>
      <c r="AZ603" t="n">
        <v>174140.2306091021</v>
      </c>
      <c r="BA603" t="n">
        <v>20270.04958461779</v>
      </c>
      <c r="BB603" t="n">
        <v>28623.37183173564</v>
      </c>
      <c r="BC603" t="n">
        <v>48893.42141635343</v>
      </c>
      <c r="BD603" t="n">
        <v>3.401372009344151</v>
      </c>
      <c r="BE603" t="n">
        <v>0.8862268157812286</v>
      </c>
      <c r="BF603" t="n">
        <v>63.65639430911049</v>
      </c>
      <c r="BG603" t="n">
        <v>20.51147397081288</v>
      </c>
      <c r="BH603" t="n">
        <v>55.71035540850124</v>
      </c>
      <c r="BI603" t="n">
        <v>-2.984279490192421e-13</v>
      </c>
      <c r="BJ603" t="n">
        <v>72673.16890281322</v>
      </c>
      <c r="BK603" t="n">
        <v>18016.80095982772</v>
      </c>
      <c r="BL603" t="n">
        <v>92516.80605031997</v>
      </c>
      <c r="BM603" t="n">
        <v>28040.67618591276</v>
      </c>
      <c r="BN603" t="n">
        <v>1984.766643075005</v>
      </c>
      <c r="BO603" t="n">
        <v>-17.95981843401432</v>
      </c>
      <c r="BP603" t="n">
        <v>0.198114599887372</v>
      </c>
      <c r="BQ603" t="n">
        <v>6.0660423661133</v>
      </c>
      <c r="BR603" t="n">
        <v>42.97643680187198</v>
      </c>
      <c r="BS603" t="n">
        <v>4292.405991002323</v>
      </c>
      <c r="BT603" t="n">
        <v>8844.838089315565</v>
      </c>
      <c r="BU603" t="n">
        <v>1589.845811919189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209</v>
      </c>
      <c r="C604" t="n">
        <v>77</v>
      </c>
      <c r="D604" t="n">
        <v>1054.661066192133</v>
      </c>
      <c r="E604" t="n">
        <v>9.615195482393609</v>
      </c>
      <c r="F604" t="n">
        <v>153.1331224303987</v>
      </c>
      <c r="G604" t="n">
        <v>3162.028711977169</v>
      </c>
      <c r="H604" t="n">
        <v>248596.6126211771</v>
      </c>
      <c r="I604" t="n">
        <v>199464.7862168961</v>
      </c>
      <c r="J604" t="n">
        <v>-2302.140568315075</v>
      </c>
      <c r="K604" t="n">
        <v>306.4709471042881</v>
      </c>
      <c r="L604" t="n">
        <v>-827.0680415184361</v>
      </c>
      <c r="M604" t="n">
        <v>3.484097224252268</v>
      </c>
      <c r="N604" t="n">
        <v>63.65639430911049</v>
      </c>
      <c r="O604" t="n">
        <v>55.71035540850124</v>
      </c>
      <c r="P604" t="n">
        <v>0.8862268157812286</v>
      </c>
      <c r="Q604" t="n">
        <v>13.88329661577654</v>
      </c>
      <c r="R604" t="n">
        <v>-2.984279490192421e-13</v>
      </c>
      <c r="S604" t="n">
        <v>89.56198181841269</v>
      </c>
      <c r="T604" t="n">
        <v>1325.555280937873</v>
      </c>
      <c r="U604" t="n">
        <v>23369.26091269699</v>
      </c>
      <c r="V604" t="n">
        <v>280.6666666666667</v>
      </c>
      <c r="W604" t="n">
        <v>706</v>
      </c>
      <c r="X604" t="n">
        <v>273.6666666666667</v>
      </c>
      <c r="Y604" t="n">
        <v>0</v>
      </c>
      <c r="Z604" t="n">
        <v>0.4200889970408632</v>
      </c>
      <c r="AA604" t="n">
        <v>3.957301828433501</v>
      </c>
      <c r="AB604" t="n">
        <v>200.5083291347381</v>
      </c>
      <c r="AC604" t="n">
        <v>2663.886134762453</v>
      </c>
      <c r="AD604" t="n">
        <v>4356.006912585381</v>
      </c>
      <c r="AE604" t="n">
        <v>1.199742033434612</v>
      </c>
      <c r="AF604" t="n">
        <v>18.12857935222185</v>
      </c>
      <c r="AG604" t="n">
        <v>265.636480906981</v>
      </c>
      <c r="AH604" t="n">
        <v>30373.72526319125</v>
      </c>
      <c r="AI604" t="n">
        <v>20980.06853746774</v>
      </c>
      <c r="AJ604" t="n">
        <v>184.7214995127235</v>
      </c>
      <c r="AK604" t="n">
        <v>201.4376737875016</v>
      </c>
      <c r="AL604" t="n">
        <v>3.673188931891598</v>
      </c>
      <c r="AM604" t="n">
        <v>2.59787040847104</v>
      </c>
      <c r="AN604" t="n">
        <v>49.77309769333399</v>
      </c>
      <c r="AO604" t="n">
        <v>55.7103554085009</v>
      </c>
      <c r="AP604" t="n">
        <v>991930.8627605094</v>
      </c>
      <c r="AQ604" t="n">
        <v>0.2063465897439019</v>
      </c>
      <c r="AR604" t="n">
        <v>0.22506037958662</v>
      </c>
      <c r="AS604" t="n">
        <v>0.1168737106996169</v>
      </c>
      <c r="AT604" t="n">
        <v>0.2506203694976801</v>
      </c>
      <c r="AU604" t="n">
        <v>0.2010989504721812</v>
      </c>
      <c r="AV604" t="n">
        <v>7.803148339069952</v>
      </c>
      <c r="AW604" t="n">
        <v>121.3958918276625</v>
      </c>
      <c r="AX604" t="n">
        <v>6148.863073878103</v>
      </c>
      <c r="AY604" t="n">
        <v>155243.7372689917</v>
      </c>
      <c r="AZ604" t="n">
        <v>174084.8947565772</v>
      </c>
      <c r="BA604" t="n">
        <v>20270.04958461779</v>
      </c>
      <c r="BB604" t="n">
        <v>18887.56523856881</v>
      </c>
      <c r="BC604" t="n">
        <v>39157.6148231866</v>
      </c>
      <c r="BD604" t="n">
        <v>3.484097224252268</v>
      </c>
      <c r="BE604" t="n">
        <v>0.8862268157812286</v>
      </c>
      <c r="BF604" t="n">
        <v>63.65639430911049</v>
      </c>
      <c r="BG604" t="n">
        <v>13.88329661577654</v>
      </c>
      <c r="BH604" t="n">
        <v>55.71035540850124</v>
      </c>
      <c r="BI604" t="n">
        <v>-2.984279490192421e-13</v>
      </c>
      <c r="BJ604" t="n">
        <v>74434.16537012676</v>
      </c>
      <c r="BK604" t="n">
        <v>18016.80095982772</v>
      </c>
      <c r="BL604" t="n">
        <v>92516.80605031997</v>
      </c>
      <c r="BM604" t="n">
        <v>18378.3916950026</v>
      </c>
      <c r="BN604" t="n">
        <v>1984.766643075005</v>
      </c>
      <c r="BO604" t="n">
        <v>-17.95981843401432</v>
      </c>
      <c r="BP604" t="n">
        <v>0.2134399372795661</v>
      </c>
      <c r="BQ604" t="n">
        <v>6.0660423661133</v>
      </c>
      <c r="BR604" t="n">
        <v>42.97643680187198</v>
      </c>
      <c r="BS604" t="n">
        <v>4618.641045671178</v>
      </c>
      <c r="BT604" t="n">
        <v>8844.838089315565</v>
      </c>
      <c r="BU604" t="n">
        <v>1589.845811919189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209</v>
      </c>
      <c r="C605" t="n">
        <v>77</v>
      </c>
      <c r="D605" t="n">
        <v>1054.661066192133</v>
      </c>
      <c r="E605" t="n">
        <v>9.615195482393609</v>
      </c>
      <c r="F605" t="n">
        <v>153.1286068366573</v>
      </c>
      <c r="G605" t="n">
        <v>3162.219728778198</v>
      </c>
      <c r="H605" t="n">
        <v>248596.6126211771</v>
      </c>
      <c r="I605" t="n">
        <v>199464.7862168961</v>
      </c>
      <c r="J605" t="n">
        <v>-2302.140568315075</v>
      </c>
      <c r="K605" t="n">
        <v>306.4709471042881</v>
      </c>
      <c r="L605" t="n">
        <v>-827.0680415184361</v>
      </c>
      <c r="M605" t="n">
        <v>3.525459831706326</v>
      </c>
      <c r="N605" t="n">
        <v>70.38044799081827</v>
      </c>
      <c r="O605" t="n">
        <v>55.71035540850124</v>
      </c>
      <c r="P605" t="n">
        <v>0.947200053958282</v>
      </c>
      <c r="Q605" t="n">
        <v>13.88329661577654</v>
      </c>
      <c r="R605" t="n">
        <v>-2.984279490192421e-13</v>
      </c>
      <c r="S605" t="n">
        <v>89.66431766404382</v>
      </c>
      <c r="T605" t="n">
        <v>1332.284129796492</v>
      </c>
      <c r="U605" t="n">
        <v>23369.45163963217</v>
      </c>
      <c r="V605" t="n">
        <v>281.6666666666667</v>
      </c>
      <c r="W605" t="n">
        <v>706.6666666666666</v>
      </c>
      <c r="X605" t="n">
        <v>274</v>
      </c>
      <c r="Y605" t="n">
        <v>0</v>
      </c>
      <c r="Z605" t="n">
        <v>0.4200937226252138</v>
      </c>
      <c r="AA605" t="n">
        <v>3.96104525928777</v>
      </c>
      <c r="AB605" t="n">
        <v>200.5086190005894</v>
      </c>
      <c r="AC605" t="n">
        <v>2663.886134762453</v>
      </c>
      <c r="AD605" t="n">
        <v>4356.006918764758</v>
      </c>
      <c r="AE605" t="n">
        <v>1.199743764756561</v>
      </c>
      <c r="AF605" t="n">
        <v>18.12995084059756</v>
      </c>
      <c r="AG605" t="n">
        <v>265.6365871057225</v>
      </c>
      <c r="AH605" t="n">
        <v>30373.72526319125</v>
      </c>
      <c r="AI605" t="n">
        <v>20980.0685397317</v>
      </c>
      <c r="AJ605" t="n">
        <v>165.2263649684203</v>
      </c>
      <c r="AK605" t="n">
        <v>197.022826401844</v>
      </c>
      <c r="AL605" t="n">
        <v>4.282362912463863</v>
      </c>
      <c r="AM605" t="n">
        <v>2.578259777748044</v>
      </c>
      <c r="AN605" t="n">
        <v>56.49715137504175</v>
      </c>
      <c r="AO605" t="n">
        <v>55.7103554085009</v>
      </c>
      <c r="AP605" t="n">
        <v>991642.0337033067</v>
      </c>
      <c r="AQ605" t="n">
        <v>0.2064066909588032</v>
      </c>
      <c r="AR605" t="n">
        <v>0.2249502255614412</v>
      </c>
      <c r="AS605" t="n">
        <v>0.116792444884555</v>
      </c>
      <c r="AT605" t="n">
        <v>0.2506931153535166</v>
      </c>
      <c r="AU605" t="n">
        <v>0.2011575232416839</v>
      </c>
      <c r="AV605" t="n">
        <v>7.80402172504765</v>
      </c>
      <c r="AW605" t="n">
        <v>121.4141506679255</v>
      </c>
      <c r="AX605" t="n">
        <v>6150.24800587137</v>
      </c>
      <c r="AY605" t="n">
        <v>155256.924144725</v>
      </c>
      <c r="AZ605" t="n">
        <v>174100.1759156518</v>
      </c>
      <c r="BA605" t="n">
        <v>20270.04958461779</v>
      </c>
      <c r="BB605" t="n">
        <v>20186.1964350942</v>
      </c>
      <c r="BC605" t="n">
        <v>40456.24601971199</v>
      </c>
      <c r="BD605" t="n">
        <v>3.525459831706326</v>
      </c>
      <c r="BE605" t="n">
        <v>0.947200053958282</v>
      </c>
      <c r="BF605" t="n">
        <v>70.38044799081827</v>
      </c>
      <c r="BG605" t="n">
        <v>13.88329661577654</v>
      </c>
      <c r="BH605" t="n">
        <v>55.71035540850124</v>
      </c>
      <c r="BI605" t="n">
        <v>-2.984279490192421e-13</v>
      </c>
      <c r="BJ605" t="n">
        <v>75314.66360378354</v>
      </c>
      <c r="BK605" t="n">
        <v>19315.43215635311</v>
      </c>
      <c r="BL605" t="n">
        <v>102316.3578353699</v>
      </c>
      <c r="BM605" t="n">
        <v>18378.3916950026</v>
      </c>
      <c r="BN605" t="n">
        <v>1984.766643075005</v>
      </c>
      <c r="BO605" t="n">
        <v>-17.95981843401432</v>
      </c>
      <c r="BP605" t="n">
        <v>0.2211026059756632</v>
      </c>
      <c r="BQ605" t="n">
        <v>6.856620047926152</v>
      </c>
      <c r="BR605" t="n">
        <v>42.97643680187198</v>
      </c>
      <c r="BS605" t="n">
        <v>4781.758573005605</v>
      </c>
      <c r="BT605" t="n">
        <v>9997.016120568593</v>
      </c>
      <c r="BU605" t="n">
        <v>1589.845811919189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209</v>
      </c>
      <c r="C606" t="n">
        <v>77</v>
      </c>
      <c r="D606" t="n">
        <v>1054.662965865855</v>
      </c>
      <c r="E606" t="n">
        <v>9.615216150724709</v>
      </c>
      <c r="F606" t="n">
        <v>153.1305625743507</v>
      </c>
      <c r="G606" t="n">
        <v>3162.229335526123</v>
      </c>
      <c r="H606" t="n">
        <v>248596.6126211771</v>
      </c>
      <c r="I606" t="n">
        <v>199464.7862168961</v>
      </c>
      <c r="J606" t="n">
        <v>-2302.140568315075</v>
      </c>
      <c r="K606" t="n">
        <v>306.4709471042881</v>
      </c>
      <c r="L606" t="n">
        <v>-827.0680415184361</v>
      </c>
      <c r="M606" t="n">
        <v>3.525459831706326</v>
      </c>
      <c r="N606" t="n">
        <v>73.74247483167215</v>
      </c>
      <c r="O606" t="n">
        <v>55.71035540850124</v>
      </c>
      <c r="P606" t="n">
        <v>0.9776866730468088</v>
      </c>
      <c r="Q606" t="n">
        <v>13.88329661577654</v>
      </c>
      <c r="R606" t="n">
        <v>-2.984279490192421e-13</v>
      </c>
      <c r="S606" t="n">
        <v>89.69480428313234</v>
      </c>
      <c r="T606" t="n">
        <v>1336.499148588728</v>
      </c>
      <c r="U606" t="n">
        <v>23369.45163963217</v>
      </c>
      <c r="V606" t="n">
        <v>282</v>
      </c>
      <c r="W606" t="n">
        <v>707</v>
      </c>
      <c r="X606" t="n">
        <v>274.6666666666667</v>
      </c>
      <c r="Y606" t="n">
        <v>0</v>
      </c>
      <c r="Z606" t="n">
        <v>0.4200937568477423</v>
      </c>
      <c r="AA606" t="n">
        <v>3.964052903580133</v>
      </c>
      <c r="AB606" t="n">
        <v>200.5088966068332</v>
      </c>
      <c r="AC606" t="n">
        <v>2663.886134762453</v>
      </c>
      <c r="AD606" t="n">
        <v>4356.006921854447</v>
      </c>
      <c r="AE606" t="n">
        <v>1.19974379897909</v>
      </c>
      <c r="AF606" t="n">
        <v>18.13105423955286</v>
      </c>
      <c r="AG606" t="n">
        <v>265.6368647119663</v>
      </c>
      <c r="AH606" t="n">
        <v>30373.72526319125</v>
      </c>
      <c r="AI606" t="n">
        <v>20980.06854086367</v>
      </c>
      <c r="AJ606" t="n">
        <v>155.4787976962688</v>
      </c>
      <c r="AK606" t="n">
        <v>186.4461675747546</v>
      </c>
      <c r="AL606" t="n">
        <v>4.189512320116314</v>
      </c>
      <c r="AM606" t="n">
        <v>2.547773158659517</v>
      </c>
      <c r="AN606" t="n">
        <v>59.85917821589564</v>
      </c>
      <c r="AO606" t="n">
        <v>55.7103554085009</v>
      </c>
      <c r="AP606" t="n">
        <v>991859.9597855384</v>
      </c>
      <c r="AQ606" t="n">
        <v>0.2064687510952474</v>
      </c>
      <c r="AR606" t="n">
        <v>0.2249992201967833</v>
      </c>
      <c r="AS606" t="n">
        <v>0.1167827247408906</v>
      </c>
      <c r="AT606" t="n">
        <v>0.2506369090648041</v>
      </c>
      <c r="AU606" t="n">
        <v>0.2011123949022746</v>
      </c>
      <c r="AV606" t="n">
        <v>7.803927245380546</v>
      </c>
      <c r="AW606" t="n">
        <v>121.4135312345064</v>
      </c>
      <c r="AX606" t="n">
        <v>6150.306659574583</v>
      </c>
      <c r="AY606" t="n">
        <v>155259.9052247514</v>
      </c>
      <c r="AZ606" t="n">
        <v>174104.0240933199</v>
      </c>
      <c r="BA606" t="n">
        <v>20270.04958461779</v>
      </c>
      <c r="BB606" t="n">
        <v>20835.5120333569</v>
      </c>
      <c r="BC606" t="n">
        <v>41105.56161797469</v>
      </c>
      <c r="BD606" t="n">
        <v>3.525459831706326</v>
      </c>
      <c r="BE606" t="n">
        <v>0.9776866730468088</v>
      </c>
      <c r="BF606" t="n">
        <v>73.74247483167215</v>
      </c>
      <c r="BG606" t="n">
        <v>13.88329661577654</v>
      </c>
      <c r="BH606" t="n">
        <v>55.71035540850124</v>
      </c>
      <c r="BI606" t="n">
        <v>-2.984279490192421e-13</v>
      </c>
      <c r="BJ606" t="n">
        <v>75314.66360378354</v>
      </c>
      <c r="BK606" t="n">
        <v>19964.74775461581</v>
      </c>
      <c r="BL606" t="n">
        <v>107216.1337278948</v>
      </c>
      <c r="BM606" t="n">
        <v>18378.3916950026</v>
      </c>
      <c r="BN606" t="n">
        <v>1984.766643075005</v>
      </c>
      <c r="BO606" t="n">
        <v>-17.95981843401432</v>
      </c>
      <c r="BP606" t="n">
        <v>0.2211026059756632</v>
      </c>
      <c r="BQ606" t="n">
        <v>7.251908888832578</v>
      </c>
      <c r="BR606" t="n">
        <v>42.97643680187198</v>
      </c>
      <c r="BS606" t="n">
        <v>4781.758573005605</v>
      </c>
      <c r="BT606" t="n">
        <v>10573.1051361951</v>
      </c>
      <c r="BU606" t="n">
        <v>1589.845811919189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209</v>
      </c>
      <c r="C607" t="n">
        <v>77</v>
      </c>
      <c r="D607" t="n">
        <v>1054.664307463547</v>
      </c>
      <c r="E607" t="n">
        <v>9.615235248262245</v>
      </c>
      <c r="F607" t="n">
        <v>153.131525902906</v>
      </c>
      <c r="G607" t="n">
        <v>3162.239680321092</v>
      </c>
      <c r="H607" t="n">
        <v>248596.6126211771</v>
      </c>
      <c r="I607" t="n">
        <v>199464.7862168961</v>
      </c>
      <c r="J607" t="n">
        <v>-2302.140568315075</v>
      </c>
      <c r="K607" t="n">
        <v>306.4709471042881</v>
      </c>
      <c r="L607" t="n">
        <v>-827.0680415184361</v>
      </c>
      <c r="M607" t="n">
        <v>3.525459831706326</v>
      </c>
      <c r="N607" t="n">
        <v>73.74247483167215</v>
      </c>
      <c r="O607" t="n">
        <v>55.71035540850124</v>
      </c>
      <c r="P607" t="n">
        <v>0.9776866730468088</v>
      </c>
      <c r="Q607" t="n">
        <v>13.88329661577654</v>
      </c>
      <c r="R607" t="n">
        <v>-2.984279490192421e-13</v>
      </c>
      <c r="S607" t="n">
        <v>89.69480428313234</v>
      </c>
      <c r="T607" t="n">
        <v>1336.92564456442</v>
      </c>
      <c r="U607" t="n">
        <v>23369.45163963217</v>
      </c>
      <c r="V607" t="n">
        <v>282</v>
      </c>
      <c r="W607" t="n">
        <v>707</v>
      </c>
      <c r="X607" t="n">
        <v>275</v>
      </c>
      <c r="Y607" t="n">
        <v>0</v>
      </c>
      <c r="Z607" t="n">
        <v>0.4200937884674576</v>
      </c>
      <c r="AA607" t="n">
        <v>3.964690714088066</v>
      </c>
      <c r="AB607" t="n">
        <v>200.5091955396512</v>
      </c>
      <c r="AC607" t="n">
        <v>2663.886134762453</v>
      </c>
      <c r="AD607" t="n">
        <v>4356.006921854447</v>
      </c>
      <c r="AE607" t="n">
        <v>1.199743830598805</v>
      </c>
      <c r="AF607" t="n">
        <v>18.13128862508314</v>
      </c>
      <c r="AG607" t="n">
        <v>265.6371636447843</v>
      </c>
      <c r="AH607" t="n">
        <v>30373.72526319125</v>
      </c>
      <c r="AI607" t="n">
        <v>20980.06854086367</v>
      </c>
      <c r="AJ607" t="n">
        <v>154.9352727557552</v>
      </c>
      <c r="AK607" t="n">
        <v>181.158606832353</v>
      </c>
      <c r="AL607" t="n">
        <v>4.023306417192972</v>
      </c>
      <c r="AM607" t="n">
        <v>2.547773158659517</v>
      </c>
      <c r="AN607" t="n">
        <v>59.85917821589564</v>
      </c>
      <c r="AO607" t="n">
        <v>55.7103554085009</v>
      </c>
      <c r="AP607" t="n">
        <v>991864.9650058498</v>
      </c>
      <c r="AQ607" t="n">
        <v>0.2064681530101876</v>
      </c>
      <c r="AR607" t="n">
        <v>0.2250018939496212</v>
      </c>
      <c r="AS607" t="n">
        <v>0.1167824902048423</v>
      </c>
      <c r="AT607" t="n">
        <v>0.2506356041811237</v>
      </c>
      <c r="AU607" t="n">
        <v>0.2011118586542253</v>
      </c>
      <c r="AV607" t="n">
        <v>7.803972435851563</v>
      </c>
      <c r="AW607" t="n">
        <v>121.4142217767792</v>
      </c>
      <c r="AX607" t="n">
        <v>6150.339004048296</v>
      </c>
      <c r="AY607" t="n">
        <v>155260.2482536735</v>
      </c>
      <c r="AZ607" t="n">
        <v>174104.3633468115</v>
      </c>
      <c r="BA607" t="n">
        <v>20270.04958461779</v>
      </c>
      <c r="BB607" t="n">
        <v>20835.5120333569</v>
      </c>
      <c r="BC607" t="n">
        <v>41105.56161797469</v>
      </c>
      <c r="BD607" t="n">
        <v>3.525459831706326</v>
      </c>
      <c r="BE607" t="n">
        <v>0.9776866730468088</v>
      </c>
      <c r="BF607" t="n">
        <v>73.74247483167215</v>
      </c>
      <c r="BG607" t="n">
        <v>13.88329661577654</v>
      </c>
      <c r="BH607" t="n">
        <v>55.71035540850124</v>
      </c>
      <c r="BI607" t="n">
        <v>-2.984279490192421e-13</v>
      </c>
      <c r="BJ607" t="n">
        <v>75314.66360378354</v>
      </c>
      <c r="BK607" t="n">
        <v>19964.74775461581</v>
      </c>
      <c r="BL607" t="n">
        <v>107216.1337278948</v>
      </c>
      <c r="BM607" t="n">
        <v>18378.3916950026</v>
      </c>
      <c r="BN607" t="n">
        <v>1984.766643075005</v>
      </c>
      <c r="BO607" t="n">
        <v>-17.95981843401432</v>
      </c>
      <c r="BP607" t="n">
        <v>0.2211026059756632</v>
      </c>
      <c r="BQ607" t="n">
        <v>7.251908888832578</v>
      </c>
      <c r="BR607" t="n">
        <v>42.97643680187198</v>
      </c>
      <c r="BS607" t="n">
        <v>4781.758573005605</v>
      </c>
      <c r="BT607" t="n">
        <v>10573.1051361951</v>
      </c>
      <c r="BU607" t="n">
        <v>1589.845811919189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209</v>
      </c>
      <c r="C608" t="n">
        <v>77</v>
      </c>
      <c r="D608" t="n">
        <v>1054.665475577305</v>
      </c>
      <c r="E608" t="n">
        <v>9.61525110130493</v>
      </c>
      <c r="F608" t="n">
        <v>153.1317702881821</v>
      </c>
      <c r="G608" t="n">
        <v>3162.250728830695</v>
      </c>
      <c r="H608" t="n">
        <v>248596.6126211771</v>
      </c>
      <c r="I608" t="n">
        <v>199462.9249459589</v>
      </c>
      <c r="J608" t="n">
        <v>-2300.279198972463</v>
      </c>
      <c r="K608" t="n">
        <v>306.4709471042881</v>
      </c>
      <c r="L608" t="n">
        <v>-827.0680415184361</v>
      </c>
      <c r="M608" t="n">
        <v>3.525459831706326</v>
      </c>
      <c r="N608" t="n">
        <v>73.74247483167215</v>
      </c>
      <c r="O608" t="n">
        <v>55.71035540850124</v>
      </c>
      <c r="P608" t="n">
        <v>0.9419855108841645</v>
      </c>
      <c r="Q608" t="n">
        <v>13.88329661577654</v>
      </c>
      <c r="R608" t="n">
        <v>-2.984279490192421e-13</v>
      </c>
      <c r="S608" t="n">
        <v>89.73050544529498</v>
      </c>
      <c r="T608" t="n">
        <v>1336.92564456442</v>
      </c>
      <c r="U608" t="n">
        <v>23369.45163963217</v>
      </c>
      <c r="V608" t="n">
        <v>282</v>
      </c>
      <c r="W608" t="n">
        <v>707.6666666666666</v>
      </c>
      <c r="X608" t="n">
        <v>275</v>
      </c>
      <c r="Y608" t="n">
        <v>0</v>
      </c>
      <c r="Z608" t="n">
        <v>0.4200938147018607</v>
      </c>
      <c r="AA608" t="n">
        <v>3.96469155257246</v>
      </c>
      <c r="AB608" t="n">
        <v>200.5095148460404</v>
      </c>
      <c r="AC608" t="n">
        <v>2663.886134762453</v>
      </c>
      <c r="AD608" t="n">
        <v>4356.007278866068</v>
      </c>
      <c r="AE608" t="n">
        <v>1.199743856833208</v>
      </c>
      <c r="AF608" t="n">
        <v>18.13128946356753</v>
      </c>
      <c r="AG608" t="n">
        <v>265.6374829511735</v>
      </c>
      <c r="AH608" t="n">
        <v>30373.72526319125</v>
      </c>
      <c r="AI608" t="n">
        <v>20980.06867166264</v>
      </c>
      <c r="AJ608" t="n">
        <v>144.8900488872209</v>
      </c>
      <c r="AK608" t="n">
        <v>134.4185651754417</v>
      </c>
      <c r="AL608" t="n">
        <v>3.363597573229705</v>
      </c>
      <c r="AM608" t="n">
        <v>2.583474320822162</v>
      </c>
      <c r="AN608" t="n">
        <v>59.85917821589564</v>
      </c>
      <c r="AO608" t="n">
        <v>55.7103554085009</v>
      </c>
      <c r="AP608" t="n">
        <v>991903.6449400047</v>
      </c>
      <c r="AQ608" t="n">
        <v>0.2064636137056941</v>
      </c>
      <c r="AR608" t="n">
        <v>0.2250140553193586</v>
      </c>
      <c r="AS608" t="n">
        <v>0.1167925850341437</v>
      </c>
      <c r="AT608" t="n">
        <v>0.2506267352401333</v>
      </c>
      <c r="AU608" t="n">
        <v>0.2011030107006702</v>
      </c>
      <c r="AV608" t="n">
        <v>7.803903191309431</v>
      </c>
      <c r="AW608" t="n">
        <v>121.4125844688216</v>
      </c>
      <c r="AX608" t="n">
        <v>6150.220969614379</v>
      </c>
      <c r="AY608" t="n">
        <v>155258.9753730516</v>
      </c>
      <c r="AZ608" t="n">
        <v>174103.0182705012</v>
      </c>
      <c r="BA608" t="n">
        <v>20270.04958461779</v>
      </c>
      <c r="BB608" t="n">
        <v>20073.01776850031</v>
      </c>
      <c r="BC608" t="n">
        <v>40343.0673531181</v>
      </c>
      <c r="BD608" t="n">
        <v>3.525459831706326</v>
      </c>
      <c r="BE608" t="n">
        <v>0.9419855108841645</v>
      </c>
      <c r="BF608" t="n">
        <v>73.74247483167215</v>
      </c>
      <c r="BG608" t="n">
        <v>13.88329661577654</v>
      </c>
      <c r="BH608" t="n">
        <v>55.71035540850124</v>
      </c>
      <c r="BI608" t="n">
        <v>-2.984279490192421e-13</v>
      </c>
      <c r="BJ608" t="n">
        <v>75314.66360378354</v>
      </c>
      <c r="BK608" t="n">
        <v>19204.11485910184</v>
      </c>
      <c r="BL608" t="n">
        <v>107216.1337278948</v>
      </c>
      <c r="BM608" t="n">
        <v>18378.3916950026</v>
      </c>
      <c r="BN608" t="n">
        <v>1984.766643075005</v>
      </c>
      <c r="BO608" t="n">
        <v>-17.95981843401432</v>
      </c>
      <c r="BP608" t="n">
        <v>0.2211026059756632</v>
      </c>
      <c r="BQ608" t="n">
        <v>7.251908888832578</v>
      </c>
      <c r="BR608" t="n">
        <v>42.97643680187198</v>
      </c>
      <c r="BS608" t="n">
        <v>4781.758573005605</v>
      </c>
      <c r="BT608" t="n">
        <v>10573.1051361951</v>
      </c>
      <c r="BU608" t="n">
        <v>1589.845811919189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209</v>
      </c>
      <c r="C609" t="n">
        <v>77</v>
      </c>
      <c r="D609" t="n">
        <v>1054.666279682809</v>
      </c>
      <c r="E609" t="n">
        <v>9.615261560078901</v>
      </c>
      <c r="F609" t="n">
        <v>153.1508884614776</v>
      </c>
      <c r="G609" t="n">
        <v>3132.368303445281</v>
      </c>
      <c r="H609" t="n">
        <v>248596.6126211771</v>
      </c>
      <c r="I609" t="n">
        <v>200557.0590029871</v>
      </c>
      <c r="J609" t="n">
        <v>-2327.919119261263</v>
      </c>
      <c r="K609" t="n">
        <v>306.4709471042881</v>
      </c>
      <c r="L609" t="n">
        <v>-827.0680415184361</v>
      </c>
      <c r="M609" t="n">
        <v>3.525459831706326</v>
      </c>
      <c r="N609" t="n">
        <v>66.0930491395418</v>
      </c>
      <c r="O609" t="n">
        <v>55.71035540850124</v>
      </c>
      <c r="P609" t="n">
        <v>0.9241349298028423</v>
      </c>
      <c r="Q609" t="n">
        <v>13.88329661577654</v>
      </c>
      <c r="R609" t="n">
        <v>-2.984279490192421e-13</v>
      </c>
      <c r="S609" t="n">
        <v>89.74835602637631</v>
      </c>
      <c r="T609" t="n">
        <v>1344.57507025655</v>
      </c>
      <c r="U609" t="n">
        <v>23399.34293653696</v>
      </c>
      <c r="V609" t="n">
        <v>282.6666666666667</v>
      </c>
      <c r="W609" t="n">
        <v>708</v>
      </c>
      <c r="X609" t="n">
        <v>275.6666666666667</v>
      </c>
      <c r="Y609" t="n">
        <v>0</v>
      </c>
      <c r="Z609" t="n">
        <v>0.4200938320239554</v>
      </c>
      <c r="AA609" t="n">
        <v>4.060691875850832</v>
      </c>
      <c r="AB609" t="n">
        <v>200.5100501712377</v>
      </c>
      <c r="AC609" t="n">
        <v>2663.886134762453</v>
      </c>
      <c r="AD609" t="n">
        <v>4356.008579438444</v>
      </c>
      <c r="AE609" t="n">
        <v>1.199743874155303</v>
      </c>
      <c r="AF609" t="n">
        <v>18.16646159393676</v>
      </c>
      <c r="AG609" t="n">
        <v>265.6378363069195</v>
      </c>
      <c r="AH609" t="n">
        <v>30373.72526319125</v>
      </c>
      <c r="AI609" t="n">
        <v>20980.06914815557</v>
      </c>
      <c r="AJ609" t="n">
        <v>139.3703291112727</v>
      </c>
      <c r="AK609" t="n">
        <v>83.79982957248033</v>
      </c>
      <c r="AL609" t="n">
        <v>3.565552811218701</v>
      </c>
      <c r="AM609" t="n">
        <v>2.601324901903484</v>
      </c>
      <c r="AN609" t="n">
        <v>52.2097525237653</v>
      </c>
      <c r="AO609" t="n">
        <v>55.7103554085009</v>
      </c>
      <c r="AP609" t="n">
        <v>992188.3239337159</v>
      </c>
      <c r="AQ609" t="n">
        <v>0.2064710984393693</v>
      </c>
      <c r="AR609" t="n">
        <v>0.2251203960464279</v>
      </c>
      <c r="AS609" t="n">
        <v>0.1168089635977365</v>
      </c>
      <c r="AT609" t="n">
        <v>0.2505565190805562</v>
      </c>
      <c r="AU609" t="n">
        <v>0.2010430228359102</v>
      </c>
      <c r="AV609" t="n">
        <v>7.803648882444517</v>
      </c>
      <c r="AW609" t="n">
        <v>121.4055804642675</v>
      </c>
      <c r="AX609" t="n">
        <v>6149.926231344162</v>
      </c>
      <c r="AY609" t="n">
        <v>155258.3721233296</v>
      </c>
      <c r="AZ609" t="n">
        <v>174102.864738872</v>
      </c>
      <c r="BA609" t="n">
        <v>20270.04958461779</v>
      </c>
      <c r="BB609" t="n">
        <v>19691.77063607202</v>
      </c>
      <c r="BC609" t="n">
        <v>39961.82022068981</v>
      </c>
      <c r="BD609" t="n">
        <v>3.525459831706326</v>
      </c>
      <c r="BE609" t="n">
        <v>0.9241349298028423</v>
      </c>
      <c r="BF609" t="n">
        <v>66.0930491395418</v>
      </c>
      <c r="BG609" t="n">
        <v>13.88329661577654</v>
      </c>
      <c r="BH609" t="n">
        <v>55.71035540850124</v>
      </c>
      <c r="BI609" t="n">
        <v>-2.984279490192421e-13</v>
      </c>
      <c r="BJ609" t="n">
        <v>75314.66360378354</v>
      </c>
      <c r="BK609" t="n">
        <v>18823.79841134485</v>
      </c>
      <c r="BL609" t="n">
        <v>96058.49017771118</v>
      </c>
      <c r="BM609" t="n">
        <v>18378.3916950026</v>
      </c>
      <c r="BN609" t="n">
        <v>1984.766643075005</v>
      </c>
      <c r="BO609" t="n">
        <v>-17.95981843401432</v>
      </c>
      <c r="BP609" t="n">
        <v>0.2211026059756632</v>
      </c>
      <c r="BQ609" t="n">
        <v>7.01003875916657</v>
      </c>
      <c r="BR609" t="n">
        <v>42.97643680187198</v>
      </c>
      <c r="BS609" t="n">
        <v>4781.758573005605</v>
      </c>
      <c r="BT609" t="n">
        <v>10220.30731831103</v>
      </c>
      <c r="BU609" t="n">
        <v>1589.845811919189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209</v>
      </c>
      <c r="C610" t="n">
        <v>77</v>
      </c>
      <c r="D610" t="n">
        <v>1054.680404291187</v>
      </c>
      <c r="E610" t="n">
        <v>9.615267248680164</v>
      </c>
      <c r="F610" t="n">
        <v>153.1692095690961</v>
      </c>
      <c r="G610" t="n">
        <v>3117.430350449208</v>
      </c>
      <c r="H610" t="n">
        <v>248596.6126211771</v>
      </c>
      <c r="I610" t="n">
        <v>201104.5913492355</v>
      </c>
      <c r="J610" t="n">
        <v>-2342.204421741315</v>
      </c>
      <c r="K610" t="n">
        <v>306.4709471042881</v>
      </c>
      <c r="L610" t="n">
        <v>-827.0680415184361</v>
      </c>
      <c r="M610" t="n">
        <v>3.525459831706326</v>
      </c>
      <c r="N610" t="n">
        <v>62.26833629347663</v>
      </c>
      <c r="O610" t="n">
        <v>55.71035540850124</v>
      </c>
      <c r="P610" t="n">
        <v>0.9241349298028423</v>
      </c>
      <c r="Q610" t="n">
        <v>13.88329661577654</v>
      </c>
      <c r="R610" t="n">
        <v>-2.984279490192421e-13</v>
      </c>
      <c r="S610" t="n">
        <v>89.74835602637631</v>
      </c>
      <c r="T610" t="n">
        <v>1348.399783102615</v>
      </c>
      <c r="U610" t="n">
        <v>23414.28858498935</v>
      </c>
      <c r="V610" t="n">
        <v>283</v>
      </c>
      <c r="W610" t="n">
        <v>708</v>
      </c>
      <c r="X610" t="n">
        <v>276</v>
      </c>
      <c r="Y610" t="n">
        <v>0</v>
      </c>
      <c r="Z610" t="n">
        <v>0.4200938414480935</v>
      </c>
      <c r="AA610" t="n">
        <v>4.108722331074671</v>
      </c>
      <c r="AB610" t="n">
        <v>200.5104076604502</v>
      </c>
      <c r="AC610" t="n">
        <v>2663.886134762453</v>
      </c>
      <c r="AD610" t="n">
        <v>4356.009140471726</v>
      </c>
      <c r="AE610" t="n">
        <v>1.199743883579441</v>
      </c>
      <c r="AF610" t="n">
        <v>18.18407795270603</v>
      </c>
      <c r="AG610" t="n">
        <v>265.6381028114063</v>
      </c>
      <c r="AH610" t="n">
        <v>30373.72526319125</v>
      </c>
      <c r="AI610" t="n">
        <v>20980.06935370229</v>
      </c>
      <c r="AJ610" t="n">
        <v>148.6180391288653</v>
      </c>
      <c r="AK610" t="n">
        <v>83.78811379735237</v>
      </c>
      <c r="AL610" t="n">
        <v>4.044665396054417</v>
      </c>
      <c r="AM610" t="n">
        <v>2.601324901903484</v>
      </c>
      <c r="AN610" t="n">
        <v>48.38503967770011</v>
      </c>
      <c r="AO610" t="n">
        <v>55.7103554085009</v>
      </c>
      <c r="AP610" t="n">
        <v>992189.7879004939</v>
      </c>
      <c r="AQ610" t="n">
        <v>0.2064745555739926</v>
      </c>
      <c r="AR610" t="n">
        <v>0.225162112144759</v>
      </c>
      <c r="AS610" t="n">
        <v>0.1151114403514641</v>
      </c>
      <c r="AT610" t="n">
        <v>0.2505535511470733</v>
      </c>
      <c r="AU610" t="n">
        <v>0.202698340782711</v>
      </c>
      <c r="AV610" t="n">
        <v>7.804233574768735</v>
      </c>
      <c r="AW610" t="n">
        <v>121.4273362211449</v>
      </c>
      <c r="AX610" t="n">
        <v>6150.622272479814</v>
      </c>
      <c r="AY610" t="n">
        <v>155269.0702036682</v>
      </c>
      <c r="AZ610" t="n">
        <v>174115.0566520674</v>
      </c>
      <c r="BA610" t="n">
        <v>20270.04958461779</v>
      </c>
      <c r="BB610" t="n">
        <v>19691.77063607202</v>
      </c>
      <c r="BC610" t="n">
        <v>39961.82022068981</v>
      </c>
      <c r="BD610" t="n">
        <v>3.525459831706326</v>
      </c>
      <c r="BE610" t="n">
        <v>0.9241349298028423</v>
      </c>
      <c r="BF610" t="n">
        <v>62.26833629347663</v>
      </c>
      <c r="BG610" t="n">
        <v>13.88329661577654</v>
      </c>
      <c r="BH610" t="n">
        <v>55.71035540850124</v>
      </c>
      <c r="BI610" t="n">
        <v>-2.984279490192421e-13</v>
      </c>
      <c r="BJ610" t="n">
        <v>75314.66360378354</v>
      </c>
      <c r="BK610" t="n">
        <v>18823.79841134485</v>
      </c>
      <c r="BL610" t="n">
        <v>90479.66840261935</v>
      </c>
      <c r="BM610" t="n">
        <v>18378.3916950026</v>
      </c>
      <c r="BN610" t="n">
        <v>1984.766643075005</v>
      </c>
      <c r="BO610" t="n">
        <v>-17.95981843401432</v>
      </c>
      <c r="BP610" t="n">
        <v>0.2211026059756632</v>
      </c>
      <c r="BQ610" t="n">
        <v>6.889103694333567</v>
      </c>
      <c r="BR610" t="n">
        <v>42.97643680187198</v>
      </c>
      <c r="BS610" t="n">
        <v>4781.758573005605</v>
      </c>
      <c r="BT610" t="n">
        <v>10043.90840936899</v>
      </c>
      <c r="BU610" t="n">
        <v>1589.845811919189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209</v>
      </c>
      <c r="C611" t="n">
        <v>77</v>
      </c>
      <c r="D611" t="n">
        <v>1054.692243065034</v>
      </c>
      <c r="E611" t="n">
        <v>9.618121131815926</v>
      </c>
      <c r="F611" t="n">
        <v>153.1733386046525</v>
      </c>
      <c r="G611" t="n">
        <v>3117.437691411129</v>
      </c>
      <c r="H611" t="n">
        <v>248596.6126211771</v>
      </c>
      <c r="I611" t="n">
        <v>201104.5913492355</v>
      </c>
      <c r="J611" t="n">
        <v>-2402.724941126426</v>
      </c>
      <c r="K611" t="n">
        <v>306.4709471042881</v>
      </c>
      <c r="L611" t="n">
        <v>-827.0680415184361</v>
      </c>
      <c r="M611" t="n">
        <v>2.766901334089198</v>
      </c>
      <c r="N611" t="n">
        <v>55.54428261176886</v>
      </c>
      <c r="O611" t="n">
        <v>55.71035540850124</v>
      </c>
      <c r="P611" t="n">
        <v>1.082267830431346</v>
      </c>
      <c r="Q611" t="n">
        <v>13.88329661577654</v>
      </c>
      <c r="R611" t="n">
        <v>-2.984279490192421e-13</v>
      </c>
      <c r="S611" t="n">
        <v>90.73401536255408</v>
      </c>
      <c r="T611" t="n">
        <v>1355.123836784323</v>
      </c>
      <c r="U611" t="n">
        <v>23414.28858498935</v>
      </c>
      <c r="V611" t="n">
        <v>285</v>
      </c>
      <c r="W611" t="n">
        <v>708.6666666666666</v>
      </c>
      <c r="X611" t="n">
        <v>276</v>
      </c>
      <c r="Y611" t="n">
        <v>0</v>
      </c>
      <c r="Z611" t="n">
        <v>0.4303753744731026</v>
      </c>
      <c r="AA611" t="n">
        <v>4.177411948063402</v>
      </c>
      <c r="AB611" t="n">
        <v>200.5106155714335</v>
      </c>
      <c r="AC611" t="n">
        <v>2663.886134762453</v>
      </c>
      <c r="AD611" t="n">
        <v>4356.009156758256</v>
      </c>
      <c r="AE611" t="n">
        <v>1.203510735910705</v>
      </c>
      <c r="AF611" t="n">
        <v>18.20925988256804</v>
      </c>
      <c r="AG611" t="n">
        <v>265.6383107223895</v>
      </c>
      <c r="AH611" t="n">
        <v>30373.72526319125</v>
      </c>
      <c r="AI611" t="n">
        <v>20980.06935966919</v>
      </c>
      <c r="AJ611" t="n">
        <v>87.53399934479727</v>
      </c>
      <c r="AK611" t="n">
        <v>96.27052982677155</v>
      </c>
      <c r="AL611" t="n">
        <v>4.161657142412326</v>
      </c>
      <c r="AM611" t="n">
        <v>1.684633503657852</v>
      </c>
      <c r="AN611" t="n">
        <v>41.66098599599234</v>
      </c>
      <c r="AO611" t="n">
        <v>55.7103554085009</v>
      </c>
      <c r="AP611" t="n">
        <v>992062.6502954444</v>
      </c>
      <c r="AQ611" t="n">
        <v>0.2064476859831313</v>
      </c>
      <c r="AR611" t="n">
        <v>0.2251356412480334</v>
      </c>
      <c r="AS611" t="n">
        <v>0.1151066743800123</v>
      </c>
      <c r="AT611" t="n">
        <v>0.2505856808378232</v>
      </c>
      <c r="AU611" t="n">
        <v>0.2027243175509997</v>
      </c>
      <c r="AV611" t="n">
        <v>7.80433330466893</v>
      </c>
      <c r="AW611" t="n">
        <v>121.4394401589237</v>
      </c>
      <c r="AX611" t="n">
        <v>6150.698372826137</v>
      </c>
      <c r="AY611" t="n">
        <v>155267.8505757717</v>
      </c>
      <c r="AZ611" t="n">
        <v>174113.4606508618</v>
      </c>
      <c r="BA611" t="n">
        <v>20270.04958461779</v>
      </c>
      <c r="BB611" t="n">
        <v>23060.06467261941</v>
      </c>
      <c r="BC611" t="n">
        <v>43330.1142572372</v>
      </c>
      <c r="BD611" t="n">
        <v>2.766901334089198</v>
      </c>
      <c r="BE611" t="n">
        <v>1.082267830431346</v>
      </c>
      <c r="BF611" t="n">
        <v>55.54428261176886</v>
      </c>
      <c r="BG611" t="n">
        <v>13.88329661577654</v>
      </c>
      <c r="BH611" t="n">
        <v>55.71035540850124</v>
      </c>
      <c r="BI611" t="n">
        <v>-2.984279490192421e-13</v>
      </c>
      <c r="BJ611" t="n">
        <v>59157.06418113969</v>
      </c>
      <c r="BK611" t="n">
        <v>22192.09244789225</v>
      </c>
      <c r="BL611" t="n">
        <v>80674.7709948925</v>
      </c>
      <c r="BM611" t="n">
        <v>18378.3916950026</v>
      </c>
      <c r="BN611" t="n">
        <v>1984.766643075005</v>
      </c>
      <c r="BO611" t="n">
        <v>-17.95981843401432</v>
      </c>
      <c r="BP611" t="n">
        <v>0.2803139703904443</v>
      </c>
      <c r="BQ611" t="n">
        <v>6.098526012520716</v>
      </c>
      <c r="BR611" t="n">
        <v>42.97643680187198</v>
      </c>
      <c r="BS611" t="n">
        <v>6042.984319586209</v>
      </c>
      <c r="BT611" t="n">
        <v>8891.101868858917</v>
      </c>
      <c r="BU611" t="n">
        <v>1589.845811919189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209</v>
      </c>
      <c r="C612" t="n">
        <v>77</v>
      </c>
      <c r="D612" t="n">
        <v>1054.720260084617</v>
      </c>
      <c r="E612" t="n">
        <v>9.620156632088163</v>
      </c>
      <c r="F612" t="n">
        <v>153.3274940878306</v>
      </c>
      <c r="G612" t="n">
        <v>3117.44538692161</v>
      </c>
      <c r="H612" t="n">
        <v>248384.5241840954</v>
      </c>
      <c r="I612" t="n">
        <v>201104.5913492355</v>
      </c>
      <c r="J612" t="n">
        <v>-2432.985200818981</v>
      </c>
      <c r="K612" t="n">
        <v>306.4709471042881</v>
      </c>
      <c r="L612" t="n">
        <v>-827.0680415184361</v>
      </c>
      <c r="M612" t="n">
        <v>2.387622085280635</v>
      </c>
      <c r="N612" t="n">
        <v>52.18225577091496</v>
      </c>
      <c r="O612" t="n">
        <v>181.9910268005993</v>
      </c>
      <c r="P612" t="n">
        <v>1.161334280745599</v>
      </c>
      <c r="Q612" t="n">
        <v>13.88329661577654</v>
      </c>
      <c r="R612" t="n">
        <v>-2.984279490192421e-13</v>
      </c>
      <c r="S612" t="n">
        <v>91.22684503064295</v>
      </c>
      <c r="T612" t="n">
        <v>1363.495800567714</v>
      </c>
      <c r="U612" t="n">
        <v>23540.56925638145</v>
      </c>
      <c r="V612" t="n">
        <v>286.6666666666667</v>
      </c>
      <c r="W612" t="n">
        <v>709</v>
      </c>
      <c r="X612" t="n">
        <v>277.3333333333333</v>
      </c>
      <c r="Y612" t="n">
        <v>0</v>
      </c>
      <c r="Z612" t="n">
        <v>0.4355171548661263</v>
      </c>
      <c r="AA612" t="n">
        <v>4.213149455561631</v>
      </c>
      <c r="AB612" t="n">
        <v>200.7973342621761</v>
      </c>
      <c r="AC612" t="n">
        <v>2663.886822387568</v>
      </c>
      <c r="AD612" t="n">
        <v>4356.00916490152</v>
      </c>
      <c r="AE612" t="n">
        <v>1.205395175956856</v>
      </c>
      <c r="AF612" t="n">
        <v>18.22237258960074</v>
      </c>
      <c r="AG612" t="n">
        <v>265.7434934461189</v>
      </c>
      <c r="AH612" t="n">
        <v>30373.7255151153</v>
      </c>
      <c r="AI612" t="n">
        <v>20980.06936265264</v>
      </c>
      <c r="AJ612" t="n">
        <v>51.98484766409149</v>
      </c>
      <c r="AK612" t="n">
        <v>99.77315194693942</v>
      </c>
      <c r="AL612" t="n">
        <v>4.421638800985252</v>
      </c>
      <c r="AM612" t="n">
        <v>1.226287804535037</v>
      </c>
      <c r="AN612" t="n">
        <v>38.29895915513845</v>
      </c>
      <c r="AO612" t="n">
        <v>181.9910268005989</v>
      </c>
      <c r="AP612" t="n">
        <v>992157.680426791</v>
      </c>
      <c r="AQ612" t="n">
        <v>0.2065197511759783</v>
      </c>
      <c r="AR612" t="n">
        <v>0.2251177687472927</v>
      </c>
      <c r="AS612" t="n">
        <v>0.1150959203441467</v>
      </c>
      <c r="AT612" t="n">
        <v>0.25056165937595</v>
      </c>
      <c r="AU612" t="n">
        <v>0.2027049003566323</v>
      </c>
      <c r="AV612" t="n">
        <v>7.805750544950453</v>
      </c>
      <c r="AW612" t="n">
        <v>121.4607373628535</v>
      </c>
      <c r="AX612" t="n">
        <v>6151.145072121111</v>
      </c>
      <c r="AY612" t="n">
        <v>155279.0784488257</v>
      </c>
      <c r="AZ612" t="n">
        <v>174125.970013156</v>
      </c>
      <c r="BA612" t="n">
        <v>20270.04958461779</v>
      </c>
      <c r="BB612" t="n">
        <v>24744.21169089311</v>
      </c>
      <c r="BC612" t="n">
        <v>45014.26127551091</v>
      </c>
      <c r="BD612" t="n">
        <v>2.387622085280635</v>
      </c>
      <c r="BE612" t="n">
        <v>1.161334280745599</v>
      </c>
      <c r="BF612" t="n">
        <v>52.18225577091496</v>
      </c>
      <c r="BG612" t="n">
        <v>13.88329661577654</v>
      </c>
      <c r="BH612" t="n">
        <v>181.9910268005993</v>
      </c>
      <c r="BI612" t="n">
        <v>-2.984279490192421e-13</v>
      </c>
      <c r="BJ612" t="n">
        <v>51078.26446981775</v>
      </c>
      <c r="BK612" t="n">
        <v>23876.23946616594</v>
      </c>
      <c r="BL612" t="n">
        <v>75772.32229102908</v>
      </c>
      <c r="BM612" t="n">
        <v>18378.3916950026</v>
      </c>
      <c r="BN612" t="n">
        <v>6609.606811803506</v>
      </c>
      <c r="BO612" t="n">
        <v>-17.95981843401432</v>
      </c>
      <c r="BP612" t="n">
        <v>0.3099196525978348</v>
      </c>
      <c r="BQ612" t="n">
        <v>5.70323717161429</v>
      </c>
      <c r="BR612" t="n">
        <v>51.20939433751995</v>
      </c>
      <c r="BS612" t="n">
        <v>6673.59719287651</v>
      </c>
      <c r="BT612" t="n">
        <v>8314.698598603884</v>
      </c>
      <c r="BU612" t="n">
        <v>1891.365532225993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209</v>
      </c>
      <c r="C613" t="n">
        <v>77</v>
      </c>
      <c r="D613" t="n">
        <v>1054.746368662552</v>
      </c>
      <c r="E613" t="n">
        <v>9.620677904951918</v>
      </c>
      <c r="F613" t="n">
        <v>153.4076351974068</v>
      </c>
      <c r="G613" t="n">
        <v>3117.544908754104</v>
      </c>
      <c r="H613" t="n">
        <v>248278.4799655546</v>
      </c>
      <c r="I613" t="n">
        <v>201104.5913492355</v>
      </c>
      <c r="J613" t="n">
        <v>-2432.985200818981</v>
      </c>
      <c r="K613" t="n">
        <v>306.4709471042881</v>
      </c>
      <c r="L613" t="n">
        <v>-827.0680415184361</v>
      </c>
      <c r="M613" t="n">
        <v>2.387622085280635</v>
      </c>
      <c r="N613" t="n">
        <v>52.18225577091496</v>
      </c>
      <c r="O613" t="n">
        <v>245.1313624966483</v>
      </c>
      <c r="P613" t="n">
        <v>1.161334280745599</v>
      </c>
      <c r="Q613" t="n">
        <v>13.88329661577654</v>
      </c>
      <c r="R613" t="n">
        <v>-2.984279490192421e-13</v>
      </c>
      <c r="S613" t="n">
        <v>91.22684503064295</v>
      </c>
      <c r="T613" t="n">
        <v>1366.000769038982</v>
      </c>
      <c r="U613" t="n">
        <v>23603.70959207749</v>
      </c>
      <c r="V613" t="n">
        <v>287</v>
      </c>
      <c r="W613" t="n">
        <v>709</v>
      </c>
      <c r="X613" t="n">
        <v>278</v>
      </c>
      <c r="Y613" t="n">
        <v>0</v>
      </c>
      <c r="Z613" t="n">
        <v>0.4355180267927833</v>
      </c>
      <c r="AA613" t="n">
        <v>4.213860310834106</v>
      </c>
      <c r="AB613" t="n">
        <v>200.943402101079</v>
      </c>
      <c r="AC613" t="n">
        <v>2663.887166200126</v>
      </c>
      <c r="AD613" t="n">
        <v>4356.00916490152</v>
      </c>
      <c r="AE613" t="n">
        <v>1.205396047883513</v>
      </c>
      <c r="AF613" t="n">
        <v>18.22264796642213</v>
      </c>
      <c r="AG613" t="n">
        <v>265.7987933015152</v>
      </c>
      <c r="AH613" t="n">
        <v>30373.72564107732</v>
      </c>
      <c r="AI613" t="n">
        <v>20980.06936265264</v>
      </c>
      <c r="AJ613" t="n">
        <v>52.81404585167582</v>
      </c>
      <c r="AK613" t="n">
        <v>117.6779153519685</v>
      </c>
      <c r="AL613" t="n">
        <v>7.574916434397541</v>
      </c>
      <c r="AM613" t="n">
        <v>1.226287804535037</v>
      </c>
      <c r="AN613" t="n">
        <v>38.29895915513845</v>
      </c>
      <c r="AO613" t="n">
        <v>245.1313624966479</v>
      </c>
      <c r="AP613" t="n">
        <v>992191.3676880779</v>
      </c>
      <c r="AQ613" t="n">
        <v>0.2065568956771886</v>
      </c>
      <c r="AR613" t="n">
        <v>0.2254419254573004</v>
      </c>
      <c r="AS613" t="n">
        <v>0.1150703028126088</v>
      </c>
      <c r="AT613" t="n">
        <v>0.2502327809895001</v>
      </c>
      <c r="AU613" t="n">
        <v>0.202698095063402</v>
      </c>
      <c r="AV613" t="n">
        <v>7.80655038464347</v>
      </c>
      <c r="AW613" t="n">
        <v>121.4724694715117</v>
      </c>
      <c r="AX613" t="n">
        <v>6151.573791500418</v>
      </c>
      <c r="AY613" t="n">
        <v>155281.5964018084</v>
      </c>
      <c r="AZ613" t="n">
        <v>174128.9657620921</v>
      </c>
      <c r="BA613" t="n">
        <v>20270.04958461779</v>
      </c>
      <c r="BB613" t="n">
        <v>24744.21169089311</v>
      </c>
      <c r="BC613" t="n">
        <v>45014.26127551091</v>
      </c>
      <c r="BD613" t="n">
        <v>2.387622085280635</v>
      </c>
      <c r="BE613" t="n">
        <v>1.161334280745599</v>
      </c>
      <c r="BF613" t="n">
        <v>52.18225577091496</v>
      </c>
      <c r="BG613" t="n">
        <v>13.88329661577654</v>
      </c>
      <c r="BH613" t="n">
        <v>245.1313624966483</v>
      </c>
      <c r="BI613" t="n">
        <v>-2.984279490192421e-13</v>
      </c>
      <c r="BJ613" t="n">
        <v>51078.26446981775</v>
      </c>
      <c r="BK613" t="n">
        <v>23876.23946616594</v>
      </c>
      <c r="BL613" t="n">
        <v>75772.32229102908</v>
      </c>
      <c r="BM613" t="n">
        <v>18378.3916950026</v>
      </c>
      <c r="BN613" t="n">
        <v>8922.026896167758</v>
      </c>
      <c r="BO613" t="n">
        <v>-17.95981843401432</v>
      </c>
      <c r="BP613" t="n">
        <v>0.3099196525978348</v>
      </c>
      <c r="BQ613" t="n">
        <v>5.70323717161429</v>
      </c>
      <c r="BR613" t="n">
        <v>55.32587310534394</v>
      </c>
      <c r="BS613" t="n">
        <v>6673.59719287651</v>
      </c>
      <c r="BT613" t="n">
        <v>8314.698598603884</v>
      </c>
      <c r="BU613" t="n">
        <v>2042.125392379395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209</v>
      </c>
      <c r="C614" t="n">
        <v>77</v>
      </c>
      <c r="D614" t="n">
        <v>1054.762025552827</v>
      </c>
      <c r="E614" t="n">
        <v>9.621108978057189</v>
      </c>
      <c r="F614" t="n">
        <v>153.4110437494838</v>
      </c>
      <c r="G614" t="n">
        <v>3117.560637929595</v>
      </c>
      <c r="H614" t="n">
        <v>248276.2551984341</v>
      </c>
      <c r="I614" t="n">
        <v>201103.3969472121</v>
      </c>
      <c r="J614" t="n">
        <v>-2429.565962440831</v>
      </c>
      <c r="K614" t="n">
        <v>306.4709471042881</v>
      </c>
      <c r="L614" t="n">
        <v>-827.0680415184361</v>
      </c>
      <c r="M614" t="n">
        <v>2.387622085280635</v>
      </c>
      <c r="N614" t="n">
        <v>52.18225577091496</v>
      </c>
      <c r="O614" t="n">
        <v>245.1313624966483</v>
      </c>
      <c r="P614" t="n">
        <v>1.003201380117094</v>
      </c>
      <c r="Q614" t="n">
        <v>12.98891765030016</v>
      </c>
      <c r="R614" t="n">
        <v>-2.984279490192421e-13</v>
      </c>
      <c r="S614" t="n">
        <v>91.38497793127146</v>
      </c>
      <c r="T614" t="n">
        <v>1366.895148004458</v>
      </c>
      <c r="U614" t="n">
        <v>23603.70959207749</v>
      </c>
      <c r="V614" t="n">
        <v>287</v>
      </c>
      <c r="W614" t="n">
        <v>710.3333333333334</v>
      </c>
      <c r="X614" t="n">
        <v>278</v>
      </c>
      <c r="Y614" t="n">
        <v>0</v>
      </c>
      <c r="Z614" t="n">
        <v>0.4355187494121553</v>
      </c>
      <c r="AA614" t="n">
        <v>4.213872221701231</v>
      </c>
      <c r="AB614" t="n">
        <v>200.9438471944577</v>
      </c>
      <c r="AC614" t="n">
        <v>2663.896109989781</v>
      </c>
      <c r="AD614" t="n">
        <v>4356.010746230527</v>
      </c>
      <c r="AE614" t="n">
        <v>1.205396770502885</v>
      </c>
      <c r="AF614" t="n">
        <v>18.22265987728926</v>
      </c>
      <c r="AG614" t="n">
        <v>265.7992383948938</v>
      </c>
      <c r="AH614" t="n">
        <v>30373.72891777491</v>
      </c>
      <c r="AI614" t="n">
        <v>20980.06994199731</v>
      </c>
      <c r="AJ614" t="n">
        <v>61.7312261011586</v>
      </c>
      <c r="AK614" t="n">
        <v>138.2223518244679</v>
      </c>
      <c r="AL614" t="n">
        <v>15.95293769977176</v>
      </c>
      <c r="AM614" t="n">
        <v>1.384420705163541</v>
      </c>
      <c r="AN614" t="n">
        <v>39.19333812061483</v>
      </c>
      <c r="AO614" t="n">
        <v>245.1313624966479</v>
      </c>
      <c r="AP614" t="n">
        <v>992028.6100014537</v>
      </c>
      <c r="AQ614" t="n">
        <v>0.2065766255318063</v>
      </c>
      <c r="AR614" t="n">
        <v>0.2253828738191944</v>
      </c>
      <c r="AS614" t="n">
        <v>0.1150347179853782</v>
      </c>
      <c r="AT614" t="n">
        <v>0.2502735702701263</v>
      </c>
      <c r="AU614" t="n">
        <v>0.2027322123934948</v>
      </c>
      <c r="AV614" t="n">
        <v>7.807445304673489</v>
      </c>
      <c r="AW614" t="n">
        <v>121.4841719873885</v>
      </c>
      <c r="AX614" t="n">
        <v>6152.068621833058</v>
      </c>
      <c r="AY614" t="n">
        <v>155284.7733118609</v>
      </c>
      <c r="AZ614" t="n">
        <v>174132.3281347313</v>
      </c>
      <c r="BA614" t="n">
        <v>18964.6341701352</v>
      </c>
      <c r="BB614" t="n">
        <v>21375.91765434572</v>
      </c>
      <c r="BC614" t="n">
        <v>40340.55182448091</v>
      </c>
      <c r="BD614" t="n">
        <v>2.387622085280635</v>
      </c>
      <c r="BE614" t="n">
        <v>1.003201380117094</v>
      </c>
      <c r="BF614" t="n">
        <v>52.18225577091496</v>
      </c>
      <c r="BG614" t="n">
        <v>12.98891765030016</v>
      </c>
      <c r="BH614" t="n">
        <v>245.1313624966483</v>
      </c>
      <c r="BI614" t="n">
        <v>-2.984279490192421e-13</v>
      </c>
      <c r="BJ614" t="n">
        <v>51078.26446981775</v>
      </c>
      <c r="BK614" t="n">
        <v>20509.13990032007</v>
      </c>
      <c r="BL614" t="n">
        <v>75772.32229102908</v>
      </c>
      <c r="BM614" t="n">
        <v>17075.20104819662</v>
      </c>
      <c r="BN614" t="n">
        <v>8922.026896167758</v>
      </c>
      <c r="BO614" t="n">
        <v>-17.95981843401432</v>
      </c>
      <c r="BP614" t="n">
        <v>0.3099196525978348</v>
      </c>
      <c r="BQ614" t="n">
        <v>5.70323717161429</v>
      </c>
      <c r="BR614" t="n">
        <v>55.32587310534394</v>
      </c>
      <c r="BS614" t="n">
        <v>6673.59719287651</v>
      </c>
      <c r="BT614" t="n">
        <v>8314.698598603884</v>
      </c>
      <c r="BU614" t="n">
        <v>2042.125392379395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209</v>
      </c>
      <c r="C615" t="n">
        <v>77</v>
      </c>
      <c r="D615" t="n">
        <v>1054.76826954125</v>
      </c>
      <c r="E615" t="n">
        <v>9.671043197341122</v>
      </c>
      <c r="F615" t="n">
        <v>153.0581358587676</v>
      </c>
      <c r="G615" t="n">
        <v>3125.626233983903</v>
      </c>
      <c r="H615" t="n">
        <v>248244.753496443</v>
      </c>
      <c r="I615" t="n">
        <v>200338.5099883893</v>
      </c>
      <c r="J615" t="n">
        <v>-2427.856343251756</v>
      </c>
      <c r="K615" t="n">
        <v>306.4709471042881</v>
      </c>
      <c r="L615" t="n">
        <v>-827.0680415184361</v>
      </c>
      <c r="M615" t="n">
        <v>2.387622085280635</v>
      </c>
      <c r="N615" t="n">
        <v>52.18225577091496</v>
      </c>
      <c r="O615" t="n">
        <v>245.1313624966483</v>
      </c>
      <c r="P615" t="n">
        <v>0.9241349298028423</v>
      </c>
      <c r="Q615" t="n">
        <v>12.54172816756198</v>
      </c>
      <c r="R615" t="n">
        <v>-2.984279490192421e-13</v>
      </c>
      <c r="S615" t="n">
        <v>91.62514873887852</v>
      </c>
      <c r="T615" t="n">
        <v>1367.696348578249</v>
      </c>
      <c r="U615" t="n">
        <v>23661.70312145839</v>
      </c>
      <c r="V615" t="n">
        <v>287</v>
      </c>
      <c r="W615" t="n">
        <v>711</v>
      </c>
      <c r="X615" t="n">
        <v>281.3333333333333</v>
      </c>
      <c r="Y615" t="n">
        <v>0</v>
      </c>
      <c r="Z615" t="n">
        <v>0.4375617505402076</v>
      </c>
      <c r="AA615" t="n">
        <v>4.214098201846351</v>
      </c>
      <c r="AB615" t="n">
        <v>200.9452815206814</v>
      </c>
      <c r="AC615" t="n">
        <v>2663.900799523019</v>
      </c>
      <c r="AD615" t="n">
        <v>4356.012913907615</v>
      </c>
      <c r="AE615" t="n">
        <v>1.206145474481046</v>
      </c>
      <c r="AF615" t="n">
        <v>18.22274461812647</v>
      </c>
      <c r="AG615" t="n">
        <v>265.7998540125421</v>
      </c>
      <c r="AH615" t="n">
        <v>30373.73063585886</v>
      </c>
      <c r="AI615" t="n">
        <v>20980.07073615926</v>
      </c>
      <c r="AJ615" t="n">
        <v>57.09548485532133</v>
      </c>
      <c r="AK615" t="n">
        <v>144.1221055571716</v>
      </c>
      <c r="AL615" t="n">
        <v>17.07367338647838</v>
      </c>
      <c r="AM615" t="n">
        <v>1.463487155477793</v>
      </c>
      <c r="AN615" t="n">
        <v>39.64052760335302</v>
      </c>
      <c r="AO615" t="n">
        <v>245.1313624966479</v>
      </c>
      <c r="AP615" t="n">
        <v>991771.3796679951</v>
      </c>
      <c r="AQ615" t="n">
        <v>0.2065605037486317</v>
      </c>
      <c r="AR615" t="n">
        <v>0.2253883327544351</v>
      </c>
      <c r="AS615" t="n">
        <v>0.1149330586053777</v>
      </c>
      <c r="AT615" t="n">
        <v>0.2503351175215119</v>
      </c>
      <c r="AU615" t="n">
        <v>0.2027829873700436</v>
      </c>
      <c r="AV615" t="n">
        <v>7.808704456824135</v>
      </c>
      <c r="AW615" t="n">
        <v>121.5002001058794</v>
      </c>
      <c r="AX615" t="n">
        <v>6153.431301946174</v>
      </c>
      <c r="AY615" t="n">
        <v>155297.5215051898</v>
      </c>
      <c r="AZ615" t="n">
        <v>174147.4259289526</v>
      </c>
      <c r="BA615" t="n">
        <v>18311.92646289389</v>
      </c>
      <c r="BB615" t="n">
        <v>19691.77063607202</v>
      </c>
      <c r="BC615" t="n">
        <v>38003.69709896592</v>
      </c>
      <c r="BD615" t="n">
        <v>2.387622085280635</v>
      </c>
      <c r="BE615" t="n">
        <v>0.9241349298028423</v>
      </c>
      <c r="BF615" t="n">
        <v>52.18225577091496</v>
      </c>
      <c r="BG615" t="n">
        <v>12.54172816756198</v>
      </c>
      <c r="BH615" t="n">
        <v>245.1313624966483</v>
      </c>
      <c r="BI615" t="n">
        <v>-2.984279490192421e-13</v>
      </c>
      <c r="BJ615" t="n">
        <v>51078.26446981775</v>
      </c>
      <c r="BK615" t="n">
        <v>18825.59011739714</v>
      </c>
      <c r="BL615" t="n">
        <v>75772.32229102908</v>
      </c>
      <c r="BM615" t="n">
        <v>16423.60572479363</v>
      </c>
      <c r="BN615" t="n">
        <v>8922.026896167758</v>
      </c>
      <c r="BO615" t="n">
        <v>-17.95981843401432</v>
      </c>
      <c r="BP615" t="n">
        <v>0.3099196525978348</v>
      </c>
      <c r="BQ615" t="n">
        <v>5.70323717161429</v>
      </c>
      <c r="BR615" t="n">
        <v>55.32587310534394</v>
      </c>
      <c r="BS615" t="n">
        <v>6673.59719287651</v>
      </c>
      <c r="BT615" t="n">
        <v>8314.698598603884</v>
      </c>
      <c r="BU615" t="n">
        <v>2042.125392379395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209</v>
      </c>
      <c r="C616" t="n">
        <v>77</v>
      </c>
      <c r="D616" t="n">
        <v>1054.777439471174</v>
      </c>
      <c r="E616" t="n">
        <v>9.696238529417165</v>
      </c>
      <c r="F616" t="n">
        <v>152.8822143121143</v>
      </c>
      <c r="G616" t="n">
        <v>3129.660405240862</v>
      </c>
      <c r="H616" t="n">
        <v>248229.5588372276</v>
      </c>
      <c r="I616" t="n">
        <v>199952.3622423358</v>
      </c>
      <c r="J616" t="n">
        <v>-2423.853264952607</v>
      </c>
      <c r="K616" t="n">
        <v>306.4709471042881</v>
      </c>
      <c r="L616" t="n">
        <v>-827.0680415184361</v>
      </c>
      <c r="M616" t="n">
        <v>2.387622085280635</v>
      </c>
      <c r="N616" t="n">
        <v>52.18225577091496</v>
      </c>
      <c r="O616" t="n">
        <v>245.1313624966483</v>
      </c>
      <c r="P616" t="n">
        <v>0.4464406220285138</v>
      </c>
      <c r="Q616" t="n">
        <v>12.54172816756198</v>
      </c>
      <c r="R616" t="n">
        <v>-2.984279490192421e-13</v>
      </c>
      <c r="S616" t="n">
        <v>92.18339522529925</v>
      </c>
      <c r="T616" t="n">
        <v>1367.873354123775</v>
      </c>
      <c r="U616" t="n">
        <v>23690.69988614884</v>
      </c>
      <c r="V616" t="n">
        <v>287</v>
      </c>
      <c r="W616" t="n">
        <v>711.6666666666666</v>
      </c>
      <c r="X616" t="n">
        <v>283</v>
      </c>
      <c r="Y616" t="n">
        <v>0</v>
      </c>
      <c r="Z616" t="n">
        <v>0.4385837340150531</v>
      </c>
      <c r="AA616" t="n">
        <v>4.21421291539794</v>
      </c>
      <c r="AB616" t="n">
        <v>200.9460381179666</v>
      </c>
      <c r="AC616" t="n">
        <v>2663.900908342225</v>
      </c>
      <c r="AD616" t="n">
        <v>4356.018379356986</v>
      </c>
      <c r="AE616" t="n">
        <v>1.206520309380947</v>
      </c>
      <c r="AF616" t="n">
        <v>18.2227887120241</v>
      </c>
      <c r="AG616" t="n">
        <v>265.8002012555394</v>
      </c>
      <c r="AH616" t="n">
        <v>30373.73067572644</v>
      </c>
      <c r="AI616" t="n">
        <v>20980.07273850744</v>
      </c>
      <c r="AJ616" t="n">
        <v>56.81855228323392</v>
      </c>
      <c r="AK616" t="n">
        <v>121.3946715286068</v>
      </c>
      <c r="AL616" t="n">
        <v>19.53456756219606</v>
      </c>
      <c r="AM616" t="n">
        <v>1.941181463252122</v>
      </c>
      <c r="AN616" t="n">
        <v>39.64052760335302</v>
      </c>
      <c r="AO616" t="n">
        <v>245.1313624966479</v>
      </c>
      <c r="AP616" t="n">
        <v>991970.5732714152</v>
      </c>
      <c r="AQ616" t="n">
        <v>0.2082103335824698</v>
      </c>
      <c r="AR616" t="n">
        <v>0.2245648556172448</v>
      </c>
      <c r="AS616" t="n">
        <v>0.1154004645988924</v>
      </c>
      <c r="AT616" t="n">
        <v>0.2502388957728675</v>
      </c>
      <c r="AU616" t="n">
        <v>0.2015854504285255</v>
      </c>
      <c r="AV616" t="n">
        <v>7.80922075075819</v>
      </c>
      <c r="AW616" t="n">
        <v>121.5048881666228</v>
      </c>
      <c r="AX616" t="n">
        <v>6153.389777874775</v>
      </c>
      <c r="AY616" t="n">
        <v>155303.46193457</v>
      </c>
      <c r="AZ616" t="n">
        <v>174153.8476465348</v>
      </c>
      <c r="BA616" t="n">
        <v>18311.92646289389</v>
      </c>
      <c r="BB616" t="n">
        <v>9512.104937401082</v>
      </c>
      <c r="BC616" t="n">
        <v>27824.03140029498</v>
      </c>
      <c r="BD616" t="n">
        <v>2.387622085280635</v>
      </c>
      <c r="BE616" t="n">
        <v>0.4464406220285138</v>
      </c>
      <c r="BF616" t="n">
        <v>52.18225577091496</v>
      </c>
      <c r="BG616" t="n">
        <v>12.54172816756198</v>
      </c>
      <c r="BH616" t="n">
        <v>245.1313624966483</v>
      </c>
      <c r="BI616" t="n">
        <v>-2.984279490192421e-13</v>
      </c>
      <c r="BJ616" t="n">
        <v>51078.26446981775</v>
      </c>
      <c r="BK616" t="n">
        <v>8649.927497025354</v>
      </c>
      <c r="BL616" t="n">
        <v>75772.32229102908</v>
      </c>
      <c r="BM616" t="n">
        <v>16423.60572479363</v>
      </c>
      <c r="BN616" t="n">
        <v>8922.026896167758</v>
      </c>
      <c r="BO616" t="n">
        <v>-17.95981843401432</v>
      </c>
      <c r="BP616" t="n">
        <v>0.3099196525978348</v>
      </c>
      <c r="BQ616" t="n">
        <v>5.70323717161429</v>
      </c>
      <c r="BR616" t="n">
        <v>55.32587310534394</v>
      </c>
      <c r="BS616" t="n">
        <v>6673.59719287651</v>
      </c>
      <c r="BT616" t="n">
        <v>8314.698598603884</v>
      </c>
      <c r="BU616" t="n">
        <v>2042.125392379395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209</v>
      </c>
      <c r="C617" t="n">
        <v>77</v>
      </c>
      <c r="D617" t="n">
        <v>1054.782073827206</v>
      </c>
      <c r="E617" t="n">
        <v>9.696395730955958</v>
      </c>
      <c r="F617" t="n">
        <v>152.8828226936629</v>
      </c>
      <c r="G617" t="n">
        <v>3129.663771415719</v>
      </c>
      <c r="H617" t="n">
        <v>248229.5588372276</v>
      </c>
      <c r="I617" t="n">
        <v>199950.3608087619</v>
      </c>
      <c r="J617" t="n">
        <v>-2421.851725803033</v>
      </c>
      <c r="K617" t="n">
        <v>306.4709471042881</v>
      </c>
      <c r="L617" t="n">
        <v>-827.0680415184361</v>
      </c>
      <c r="M617" t="n">
        <v>2.387622085280635</v>
      </c>
      <c r="N617" t="n">
        <v>52.18225577091496</v>
      </c>
      <c r="O617" t="n">
        <v>245.1313624966483</v>
      </c>
      <c r="P617" t="n">
        <v>0.2075934681413496</v>
      </c>
      <c r="Q617" t="n">
        <v>12.54172816756198</v>
      </c>
      <c r="R617" t="n">
        <v>-2.984279490192421e-13</v>
      </c>
      <c r="S617" t="n">
        <v>92.42224237918644</v>
      </c>
      <c r="T617" t="n">
        <v>1367.873354123775</v>
      </c>
      <c r="U617" t="n">
        <v>23690.69988614884</v>
      </c>
      <c r="V617" t="n">
        <v>287</v>
      </c>
      <c r="W617" t="n">
        <v>712</v>
      </c>
      <c r="X617" t="n">
        <v>283</v>
      </c>
      <c r="Y617" t="n">
        <v>0</v>
      </c>
      <c r="Z617" t="n">
        <v>0.4385840447019705</v>
      </c>
      <c r="AA617" t="n">
        <v>4.214214968338452</v>
      </c>
      <c r="AB617" t="n">
        <v>200.946133705547</v>
      </c>
      <c r="AC617" t="n">
        <v>2663.900908342225</v>
      </c>
      <c r="AD617" t="n">
        <v>4356.020767828525</v>
      </c>
      <c r="AE617" t="n">
        <v>1.206520620067864</v>
      </c>
      <c r="AF617" t="n">
        <v>18.22279076496461</v>
      </c>
      <c r="AG617" t="n">
        <v>265.8002968431198</v>
      </c>
      <c r="AH617" t="n">
        <v>30373.73067572644</v>
      </c>
      <c r="AI617" t="n">
        <v>20980.07361355913</v>
      </c>
      <c r="AJ617" t="n">
        <v>70.94105055863265</v>
      </c>
      <c r="AK617" t="n">
        <v>126.0855663963233</v>
      </c>
      <c r="AL617" t="n">
        <v>21.34312796129215</v>
      </c>
      <c r="AM617" t="n">
        <v>2.180028617139286</v>
      </c>
      <c r="AN617" t="n">
        <v>39.64052760335302</v>
      </c>
      <c r="AO617" t="n">
        <v>245.1313624966479</v>
      </c>
      <c r="AP617" t="n">
        <v>992035.4792844584</v>
      </c>
      <c r="AQ617" t="n">
        <v>0.2082038323185595</v>
      </c>
      <c r="AR617" t="n">
        <v>0.2246841268860006</v>
      </c>
      <c r="AS617" t="n">
        <v>0.1153232303708515</v>
      </c>
      <c r="AT617" t="n">
        <v>0.2502225233654565</v>
      </c>
      <c r="AU617" t="n">
        <v>0.2015662870591318</v>
      </c>
      <c r="AV617" t="n">
        <v>7.810058028869752</v>
      </c>
      <c r="AW617" t="n">
        <v>121.5117769647971</v>
      </c>
      <c r="AX617" t="n">
        <v>6154.318499946897</v>
      </c>
      <c r="AY617" t="n">
        <v>155314.8399249362</v>
      </c>
      <c r="AZ617" t="n">
        <v>174167.8722886672</v>
      </c>
      <c r="BA617" t="n">
        <v>18311.92646289389</v>
      </c>
      <c r="BB617" t="n">
        <v>4422.272088065612</v>
      </c>
      <c r="BC617" t="n">
        <v>22734.19855095951</v>
      </c>
      <c r="BD617" t="n">
        <v>2.387622085280635</v>
      </c>
      <c r="BE617" t="n">
        <v>0.2075934681413496</v>
      </c>
      <c r="BF617" t="n">
        <v>52.18225577091496</v>
      </c>
      <c r="BG617" t="n">
        <v>12.54172816756198</v>
      </c>
      <c r="BH617" t="n">
        <v>245.1313624966483</v>
      </c>
      <c r="BI617" t="n">
        <v>-2.984279490192421e-13</v>
      </c>
      <c r="BJ617" t="n">
        <v>51078.26446981775</v>
      </c>
      <c r="BK617" t="n">
        <v>3562.096186839459</v>
      </c>
      <c r="BL617" t="n">
        <v>75772.32229102908</v>
      </c>
      <c r="BM617" t="n">
        <v>16423.60572479363</v>
      </c>
      <c r="BN617" t="n">
        <v>8922.026896167758</v>
      </c>
      <c r="BO617" t="n">
        <v>-17.95981843401432</v>
      </c>
      <c r="BP617" t="n">
        <v>0.3099196525978348</v>
      </c>
      <c r="BQ617" t="n">
        <v>5.70323717161429</v>
      </c>
      <c r="BR617" t="n">
        <v>55.32587310534394</v>
      </c>
      <c r="BS617" t="n">
        <v>6673.59719287651</v>
      </c>
      <c r="BT617" t="n">
        <v>8314.698598603884</v>
      </c>
      <c r="BU617" t="n">
        <v>2042.125392379395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209</v>
      </c>
      <c r="C618" t="n">
        <v>77</v>
      </c>
      <c r="D618" t="n">
        <v>1054.785828458127</v>
      </c>
      <c r="E618" t="n">
        <v>9.696522752118735</v>
      </c>
      <c r="F618" t="n">
        <v>152.8833894625486</v>
      </c>
      <c r="G618" t="n">
        <v>3129.663771415719</v>
      </c>
      <c r="H618" t="n">
        <v>248229.5588372276</v>
      </c>
      <c r="I618" t="n">
        <v>199950.3608087619</v>
      </c>
      <c r="J618" t="n">
        <v>-2421.851725803033</v>
      </c>
      <c r="K618" t="n">
        <v>306.4709471042881</v>
      </c>
      <c r="L618" t="n">
        <v>-827.0680415184361</v>
      </c>
      <c r="M618" t="n">
        <v>2.387622085280635</v>
      </c>
      <c r="N618" t="n">
        <v>52.18225577091496</v>
      </c>
      <c r="O618" t="n">
        <v>245.1313624966483</v>
      </c>
      <c r="P618" t="n">
        <v>0.2075934681413496</v>
      </c>
      <c r="Q618" t="n">
        <v>12.54172816756198</v>
      </c>
      <c r="R618" t="n">
        <v>-2.984279490192421e-13</v>
      </c>
      <c r="S618" t="n">
        <v>92.42224237918644</v>
      </c>
      <c r="T618" t="n">
        <v>1367.873354123775</v>
      </c>
      <c r="U618" t="n">
        <v>23690.69988614884</v>
      </c>
      <c r="V618" t="n">
        <v>287</v>
      </c>
      <c r="W618" t="n">
        <v>712</v>
      </c>
      <c r="X618" t="n">
        <v>283</v>
      </c>
      <c r="Y618" t="n">
        <v>0</v>
      </c>
      <c r="Z618" t="n">
        <v>0.4385842947362231</v>
      </c>
      <c r="AA618" t="n">
        <v>4.214216875585497</v>
      </c>
      <c r="AB618" t="n">
        <v>200.946133705547</v>
      </c>
      <c r="AC618" t="n">
        <v>2663.900908342225</v>
      </c>
      <c r="AD618" t="n">
        <v>4356.020767828525</v>
      </c>
      <c r="AE618" t="n">
        <v>1.206520870102117</v>
      </c>
      <c r="AF618" t="n">
        <v>18.22279267221166</v>
      </c>
      <c r="AG618" t="n">
        <v>265.8002968431198</v>
      </c>
      <c r="AH618" t="n">
        <v>30373.73067572644</v>
      </c>
      <c r="AI618" t="n">
        <v>20980.07361355913</v>
      </c>
      <c r="AJ618" t="n">
        <v>84.63052936708321</v>
      </c>
      <c r="AK618" t="n">
        <v>128.2789359851395</v>
      </c>
      <c r="AL618" t="n">
        <v>19.18719435971647</v>
      </c>
      <c r="AM618" t="n">
        <v>2.180028617139286</v>
      </c>
      <c r="AN618" t="n">
        <v>39.64052760335302</v>
      </c>
      <c r="AO618" t="n">
        <v>245.1313624966479</v>
      </c>
      <c r="AP618" t="n">
        <v>991866.1165644493</v>
      </c>
      <c r="AQ618" t="n">
        <v>0.2081612284580316</v>
      </c>
      <c r="AR618" t="n">
        <v>0.2246297472114143</v>
      </c>
      <c r="AS618" t="n">
        <v>0.115343046055821</v>
      </c>
      <c r="AT618" t="n">
        <v>0.2502652492600678</v>
      </c>
      <c r="AU618" t="n">
        <v>0.2016007290146652</v>
      </c>
      <c r="AV618" t="n">
        <v>7.810178698704451</v>
      </c>
      <c r="AW618" t="n">
        <v>121.5121759764203</v>
      </c>
      <c r="AX618" t="n">
        <v>6154.111411828021</v>
      </c>
      <c r="AY618" t="n">
        <v>155310.2234548006</v>
      </c>
      <c r="AZ618" t="n">
        <v>174162.0867394489</v>
      </c>
      <c r="BA618" t="n">
        <v>18311.92646289389</v>
      </c>
      <c r="BB618" t="n">
        <v>4422.272088065612</v>
      </c>
      <c r="BC618" t="n">
        <v>22734.19855095951</v>
      </c>
      <c r="BD618" t="n">
        <v>2.387622085280635</v>
      </c>
      <c r="BE618" t="n">
        <v>0.2075934681413496</v>
      </c>
      <c r="BF618" t="n">
        <v>52.18225577091496</v>
      </c>
      <c r="BG618" t="n">
        <v>12.54172816756198</v>
      </c>
      <c r="BH618" t="n">
        <v>245.1313624966483</v>
      </c>
      <c r="BI618" t="n">
        <v>-2.984279490192421e-13</v>
      </c>
      <c r="BJ618" t="n">
        <v>51078.26446981775</v>
      </c>
      <c r="BK618" t="n">
        <v>3562.096186839459</v>
      </c>
      <c r="BL618" t="n">
        <v>75772.32229102908</v>
      </c>
      <c r="BM618" t="n">
        <v>16423.60572479363</v>
      </c>
      <c r="BN618" t="n">
        <v>8922.026896167758</v>
      </c>
      <c r="BO618" t="n">
        <v>-17.95981843401432</v>
      </c>
      <c r="BP618" t="n">
        <v>0.3099196525978348</v>
      </c>
      <c r="BQ618" t="n">
        <v>5.70323717161429</v>
      </c>
      <c r="BR618" t="n">
        <v>55.32587310534394</v>
      </c>
      <c r="BS618" t="n">
        <v>6673.59719287651</v>
      </c>
      <c r="BT618" t="n">
        <v>8314.698598603884</v>
      </c>
      <c r="BU618" t="n">
        <v>2042.125392379395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209</v>
      </c>
      <c r="C619" t="n">
        <v>77</v>
      </c>
      <c r="D619" t="n">
        <v>1054.788851762458</v>
      </c>
      <c r="E619" t="n">
        <v>9.69662161399823</v>
      </c>
      <c r="F619" t="n">
        <v>152.9000122103734</v>
      </c>
      <c r="G619" t="n">
        <v>3129.663771415719</v>
      </c>
      <c r="H619" t="n">
        <v>248229.5588372276</v>
      </c>
      <c r="I619" t="n">
        <v>199950.3608087619</v>
      </c>
      <c r="J619" t="n">
        <v>-2450.577021984198</v>
      </c>
      <c r="K619" t="n">
        <v>306.4709471042881</v>
      </c>
      <c r="L619" t="n">
        <v>-827.0680415184361</v>
      </c>
      <c r="M619" t="n">
        <v>2.387622085280635</v>
      </c>
      <c r="N619" t="n">
        <v>41.90067766514472</v>
      </c>
      <c r="O619" t="n">
        <v>245.1313624966483</v>
      </c>
      <c r="P619" t="n">
        <v>0.2075934681413496</v>
      </c>
      <c r="Q619" t="n">
        <v>12.54172816756198</v>
      </c>
      <c r="R619" t="n">
        <v>-2.984279490192421e-13</v>
      </c>
      <c r="S619" t="n">
        <v>92.42224237918644</v>
      </c>
      <c r="T619" t="n">
        <v>1378.154932229546</v>
      </c>
      <c r="U619" t="n">
        <v>23690.69988614884</v>
      </c>
      <c r="V619" t="n">
        <v>287.6666666666667</v>
      </c>
      <c r="W619" t="n">
        <v>712</v>
      </c>
      <c r="X619" t="n">
        <v>283</v>
      </c>
      <c r="Y619" t="n">
        <v>0</v>
      </c>
      <c r="Z619" t="n">
        <v>0.4385844883451211</v>
      </c>
      <c r="AA619" t="n">
        <v>4.331351833504618</v>
      </c>
      <c r="AB619" t="n">
        <v>200.946133705547</v>
      </c>
      <c r="AC619" t="n">
        <v>2663.900908342225</v>
      </c>
      <c r="AD619" t="n">
        <v>4356.020767828525</v>
      </c>
      <c r="AE619" t="n">
        <v>1.206521063711015</v>
      </c>
      <c r="AF619" t="n">
        <v>18.2657077849913</v>
      </c>
      <c r="AG619" t="n">
        <v>265.8002968431198</v>
      </c>
      <c r="AH619" t="n">
        <v>30373.73067572644</v>
      </c>
      <c r="AI619" t="n">
        <v>20980.07361355913</v>
      </c>
      <c r="AJ619" t="n">
        <v>88.44502898985247</v>
      </c>
      <c r="AK619" t="n">
        <v>96.63667162788182</v>
      </c>
      <c r="AL619" t="n">
        <v>18.10922755892863</v>
      </c>
      <c r="AM619" t="n">
        <v>2.180028617139286</v>
      </c>
      <c r="AN619" t="n">
        <v>29.35894949758278</v>
      </c>
      <c r="AO619" t="n">
        <v>245.1313624966479</v>
      </c>
      <c r="AP619" t="n">
        <v>991893.2740483772</v>
      </c>
      <c r="AQ619" t="n">
        <v>0.208106940523258</v>
      </c>
      <c r="AR619" t="n">
        <v>0.2246584555431219</v>
      </c>
      <c r="AS619" t="n">
        <v>0.1153815136268556</v>
      </c>
      <c r="AT619" t="n">
        <v>0.2502583345727181</v>
      </c>
      <c r="AU619" t="n">
        <v>0.2015947557340463</v>
      </c>
      <c r="AV619" t="n">
        <v>7.81005840737392</v>
      </c>
      <c r="AW619" t="n">
        <v>121.506392359279</v>
      </c>
      <c r="AX619" t="n">
        <v>6153.602588442581</v>
      </c>
      <c r="AY619" t="n">
        <v>155304.364870196</v>
      </c>
      <c r="AZ619" t="n">
        <v>174155.2197959021</v>
      </c>
      <c r="BA619" t="n">
        <v>18311.92646289389</v>
      </c>
      <c r="BB619" t="n">
        <v>4422.272088065612</v>
      </c>
      <c r="BC619" t="n">
        <v>22734.19855095951</v>
      </c>
      <c r="BD619" t="n">
        <v>2.387622085280635</v>
      </c>
      <c r="BE619" t="n">
        <v>0.2075934681413496</v>
      </c>
      <c r="BF619" t="n">
        <v>41.90067766514472</v>
      </c>
      <c r="BG619" t="n">
        <v>12.54172816756198</v>
      </c>
      <c r="BH619" t="n">
        <v>245.1313624966483</v>
      </c>
      <c r="BI619" t="n">
        <v>-2.984279490192421e-13</v>
      </c>
      <c r="BJ619" t="n">
        <v>51078.26446981775</v>
      </c>
      <c r="BK619" t="n">
        <v>3562.096186839459</v>
      </c>
      <c r="BL619" t="n">
        <v>60786.27182512069</v>
      </c>
      <c r="BM619" t="n">
        <v>16423.60572479363</v>
      </c>
      <c r="BN619" t="n">
        <v>8922.026896167758</v>
      </c>
      <c r="BO619" t="n">
        <v>-17.95981843401432</v>
      </c>
      <c r="BP619" t="n">
        <v>0.3099196525978348</v>
      </c>
      <c r="BQ619" t="n">
        <v>3.829467216868297</v>
      </c>
      <c r="BR619" t="n">
        <v>55.32587310534394</v>
      </c>
      <c r="BS619" t="n">
        <v>6673.59719287651</v>
      </c>
      <c r="BT619" t="n">
        <v>5583.560361413721</v>
      </c>
      <c r="BU619" t="n">
        <v>2042.125392379395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209</v>
      </c>
      <c r="C620" t="n">
        <v>77</v>
      </c>
      <c r="D620" t="n">
        <v>1054.803909232385</v>
      </c>
      <c r="E620" t="n">
        <v>9.696699740674797</v>
      </c>
      <c r="F620" t="n">
        <v>153.5684884127538</v>
      </c>
      <c r="G620" t="n">
        <v>3095.045912458661</v>
      </c>
      <c r="H620" t="n">
        <v>248646.5350499427</v>
      </c>
      <c r="I620" t="n">
        <v>199950.3608087619</v>
      </c>
      <c r="J620" t="n">
        <v>-2568.502271419199</v>
      </c>
      <c r="K620" t="n">
        <v>306.4709471042881</v>
      </c>
      <c r="L620" t="n">
        <v>-827.0680415184361</v>
      </c>
      <c r="M620" t="n">
        <v>2.387622085280635</v>
      </c>
      <c r="N620" t="n">
        <v>20.49745821040138</v>
      </c>
      <c r="O620" t="n">
        <v>245.1313624966483</v>
      </c>
      <c r="P620" t="n">
        <v>0.2075934681413496</v>
      </c>
      <c r="Q620" t="n">
        <v>17.46786851383432</v>
      </c>
      <c r="R620" t="n">
        <v>-2.984279490192421e-13</v>
      </c>
      <c r="S620" t="n">
        <v>92.42224237918644</v>
      </c>
      <c r="T620" t="n">
        <v>1405.06554988225</v>
      </c>
      <c r="U620" t="n">
        <v>23725.3188385728</v>
      </c>
      <c r="V620" t="n">
        <v>288.6666666666667</v>
      </c>
      <c r="W620" t="n">
        <v>712.6666666666666</v>
      </c>
      <c r="X620" t="n">
        <v>284.3333333333333</v>
      </c>
      <c r="Y620" t="n">
        <v>0</v>
      </c>
      <c r="Z620" t="n">
        <v>0.4385846412289062</v>
      </c>
      <c r="AA620" t="n">
        <v>4.583036091381897</v>
      </c>
      <c r="AB620" t="n">
        <v>200.9472271724457</v>
      </c>
      <c r="AC620" t="n">
        <v>2663.90200287907</v>
      </c>
      <c r="AD620" t="n">
        <v>4356.021913652444</v>
      </c>
      <c r="AE620" t="n">
        <v>1.2065212165948</v>
      </c>
      <c r="AF620" t="n">
        <v>18.35793399036528</v>
      </c>
      <c r="AG620" t="n">
        <v>265.8006974489832</v>
      </c>
      <c r="AH620" t="n">
        <v>30373.73107672429</v>
      </c>
      <c r="AI620" t="n">
        <v>20980.07403334667</v>
      </c>
      <c r="AJ620" t="n">
        <v>133.035292788006</v>
      </c>
      <c r="AK620" t="n">
        <v>6.170884883911122</v>
      </c>
      <c r="AL620" t="n">
        <v>31.07137035810736</v>
      </c>
      <c r="AM620" t="n">
        <v>2.180028617139286</v>
      </c>
      <c r="AN620" t="n">
        <v>3.02958969656709</v>
      </c>
      <c r="AO620" t="n">
        <v>245.1313624966479</v>
      </c>
      <c r="AP620" t="n">
        <v>991933.7339331821</v>
      </c>
      <c r="AQ620" t="n">
        <v>0.2081005737591353</v>
      </c>
      <c r="AR620" t="n">
        <v>0.2246855583347168</v>
      </c>
      <c r="AS620" t="n">
        <v>0.1153768073419595</v>
      </c>
      <c r="AT620" t="n">
        <v>0.250248189372838</v>
      </c>
      <c r="AU620" t="n">
        <v>0.2015888711913504</v>
      </c>
      <c r="AV620" t="n">
        <v>7.810381438306784</v>
      </c>
      <c r="AW620" t="n">
        <v>121.5220725002604</v>
      </c>
      <c r="AX620" t="n">
        <v>6153.771173191362</v>
      </c>
      <c r="AY620" t="n">
        <v>155308.7586922908</v>
      </c>
      <c r="AZ620" t="n">
        <v>174159.9353857694</v>
      </c>
      <c r="BA620" t="n">
        <v>18311.92646289389</v>
      </c>
      <c r="BB620" t="n">
        <v>11594.05508794053</v>
      </c>
      <c r="BC620" t="n">
        <v>29905.98155083443</v>
      </c>
      <c r="BD620" t="n">
        <v>2.387622085280635</v>
      </c>
      <c r="BE620" t="n">
        <v>0.2075934681413496</v>
      </c>
      <c r="BF620" t="n">
        <v>20.49745821040138</v>
      </c>
      <c r="BG620" t="n">
        <v>17.46786851383432</v>
      </c>
      <c r="BH620" t="n">
        <v>245.1313624966483</v>
      </c>
      <c r="BI620" t="n">
        <v>-2.984279490192421e-13</v>
      </c>
      <c r="BJ620" t="n">
        <v>51078.26446981775</v>
      </c>
      <c r="BK620" t="n">
        <v>3562.096186839459</v>
      </c>
      <c r="BL620" t="n">
        <v>29617.38401124117</v>
      </c>
      <c r="BM620" t="n">
        <v>23595.38872466855</v>
      </c>
      <c r="BN620" t="n">
        <v>8922.026896167758</v>
      </c>
      <c r="BO620" t="n">
        <v>-17.95981843401432</v>
      </c>
      <c r="BP620" t="n">
        <v>0.3099196525978348</v>
      </c>
      <c r="BQ620" t="n">
        <v>2.513808684621926</v>
      </c>
      <c r="BR620" t="n">
        <v>55.32587310534394</v>
      </c>
      <c r="BS620" t="n">
        <v>6673.59719287651</v>
      </c>
      <c r="BT620" t="n">
        <v>3666.5490282868</v>
      </c>
      <c r="BU620" t="n">
        <v>2042.125392379395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209</v>
      </c>
      <c r="C621" t="n">
        <v>77</v>
      </c>
      <c r="D621" t="n">
        <v>1054.822241147155</v>
      </c>
      <c r="E621" t="n">
        <v>9.696723887530576</v>
      </c>
      <c r="F621" t="n">
        <v>153.9085950641532</v>
      </c>
      <c r="G621" t="n">
        <v>3069.555519457343</v>
      </c>
      <c r="H621" t="n">
        <v>249153.5704318118</v>
      </c>
      <c r="I621" t="n">
        <v>199950.3608087619</v>
      </c>
      <c r="J621" t="n">
        <v>-2625.104683833029</v>
      </c>
      <c r="K621" t="n">
        <v>306.4709471042881</v>
      </c>
      <c r="L621" t="n">
        <v>-827.0680415184361</v>
      </c>
      <c r="M621" t="n">
        <v>2.387622085280635</v>
      </c>
      <c r="N621" t="n">
        <v>26.69701991020774</v>
      </c>
      <c r="O621" t="n">
        <v>245.1313624966483</v>
      </c>
      <c r="P621" t="n">
        <v>0.2075934681413496</v>
      </c>
      <c r="Q621" t="n">
        <v>19.93093868697049</v>
      </c>
      <c r="R621" t="n">
        <v>-2.984279490192421e-13</v>
      </c>
      <c r="S621" t="n">
        <v>92.42224237918644</v>
      </c>
      <c r="T621" t="n">
        <v>1443.355442416107</v>
      </c>
      <c r="U621" t="n">
        <v>23750.81017636298</v>
      </c>
      <c r="V621" t="n">
        <v>290.3333333333333</v>
      </c>
      <c r="W621" t="n">
        <v>713</v>
      </c>
      <c r="X621" t="n">
        <v>285.6666666666667</v>
      </c>
      <c r="Y621" t="n">
        <v>0</v>
      </c>
      <c r="Z621" t="n">
        <v>0.4385846877440944</v>
      </c>
      <c r="AA621" t="n">
        <v>4.765766838175888</v>
      </c>
      <c r="AB621" t="n">
        <v>200.9481719613102</v>
      </c>
      <c r="AC621" t="n">
        <v>2663.903638755501</v>
      </c>
      <c r="AD621" t="n">
        <v>4356.022486564404</v>
      </c>
      <c r="AE621" t="n">
        <v>1.206521263109988</v>
      </c>
      <c r="AF621" t="n">
        <v>18.424905902393</v>
      </c>
      <c r="AG621" t="n">
        <v>265.80104358425</v>
      </c>
      <c r="AH621" t="n">
        <v>30373.73167604771</v>
      </c>
      <c r="AI621" t="n">
        <v>20980.07424324044</v>
      </c>
      <c r="AJ621" t="n">
        <v>155.3304246870828</v>
      </c>
      <c r="AK621" t="n">
        <v>-36.70179618440407</v>
      </c>
      <c r="AL621" t="n">
        <v>37.55244175769672</v>
      </c>
      <c r="AM621" t="n">
        <v>2.180028617139286</v>
      </c>
      <c r="AN621" t="n">
        <v>6.766081223237276</v>
      </c>
      <c r="AO621" t="n">
        <v>245.1313624966479</v>
      </c>
      <c r="AP621" t="n">
        <v>991297.4120112709</v>
      </c>
      <c r="AQ621" t="n">
        <v>0.2079357170314844</v>
      </c>
      <c r="AR621" t="n">
        <v>0.2260160255971579</v>
      </c>
      <c r="AS621" t="n">
        <v>0.1132890681074278</v>
      </c>
      <c r="AT621" t="n">
        <v>0.2510397183942924</v>
      </c>
      <c r="AU621" t="n">
        <v>0.2017194708696376</v>
      </c>
      <c r="AV621" t="n">
        <v>7.813498389563907</v>
      </c>
      <c r="AW621" t="n">
        <v>121.5851691120354</v>
      </c>
      <c r="AX621" t="n">
        <v>6156.953042799152</v>
      </c>
      <c r="AY621" t="n">
        <v>155349.6440673102</v>
      </c>
      <c r="AZ621" t="n">
        <v>174206.2512980163</v>
      </c>
      <c r="BA621" t="n">
        <v>18311.92646289389</v>
      </c>
      <c r="BB621" t="n">
        <v>15179.94658787799</v>
      </c>
      <c r="BC621" t="n">
        <v>33491.87305077189</v>
      </c>
      <c r="BD621" t="n">
        <v>2.387622085280635</v>
      </c>
      <c r="BE621" t="n">
        <v>0.2075934681413496</v>
      </c>
      <c r="BF621" t="n">
        <v>26.69701991020774</v>
      </c>
      <c r="BG621" t="n">
        <v>19.93093868697049</v>
      </c>
      <c r="BH621" t="n">
        <v>245.1313624966483</v>
      </c>
      <c r="BI621" t="n">
        <v>-2.984279490192421e-13</v>
      </c>
      <c r="BJ621" t="n">
        <v>51078.26446981775</v>
      </c>
      <c r="BK621" t="n">
        <v>3562.096186839459</v>
      </c>
      <c r="BL621" t="n">
        <v>38643.09340642551</v>
      </c>
      <c r="BM621" t="n">
        <v>27181.28022460601</v>
      </c>
      <c r="BN621" t="n">
        <v>8922.026896167758</v>
      </c>
      <c r="BO621" t="n">
        <v>-17.95981843401432</v>
      </c>
      <c r="BP621" t="n">
        <v>0.3099196525978348</v>
      </c>
      <c r="BQ621" t="n">
        <v>1.731484957766307</v>
      </c>
      <c r="BR621" t="n">
        <v>55.32587310534394</v>
      </c>
      <c r="BS621" t="n">
        <v>6673.59719287651</v>
      </c>
      <c r="BT621" t="n">
        <v>2527.593251497459</v>
      </c>
      <c r="BU621" t="n">
        <v>2042.125392379395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209</v>
      </c>
      <c r="C622" t="n">
        <v>77</v>
      </c>
      <c r="D622" t="n">
        <v>1054.841325071001</v>
      </c>
      <c r="E622" t="n">
        <v>9.696728140145135</v>
      </c>
      <c r="F622" t="n">
        <v>153.9222038456948</v>
      </c>
      <c r="G622" t="n">
        <v>3065.464787695948</v>
      </c>
      <c r="H622" t="n">
        <v>249302.8440695675</v>
      </c>
      <c r="I622" t="n">
        <v>199950.3608087619</v>
      </c>
      <c r="J622" t="n">
        <v>-2627.51523970384</v>
      </c>
      <c r="K622" t="n">
        <v>306.4709471042881</v>
      </c>
      <c r="L622" t="n">
        <v>-827.0680415184361</v>
      </c>
      <c r="M622" t="n">
        <v>2.387622085280635</v>
      </c>
      <c r="N622" t="n">
        <v>33.86240836057547</v>
      </c>
      <c r="O622" t="n">
        <v>245.1313624966483</v>
      </c>
      <c r="P622" t="n">
        <v>0.2075934681413496</v>
      </c>
      <c r="Q622" t="n">
        <v>19.93093868697049</v>
      </c>
      <c r="R622" t="n">
        <v>-2.984279490192421e-13</v>
      </c>
      <c r="S622" t="n">
        <v>92.42224237918644</v>
      </c>
      <c r="T622" t="n">
        <v>1457.05793153308</v>
      </c>
      <c r="U622" t="n">
        <v>23754.90110715208</v>
      </c>
      <c r="V622" t="n">
        <v>291</v>
      </c>
      <c r="W622" t="n">
        <v>713</v>
      </c>
      <c r="X622" t="n">
        <v>286</v>
      </c>
      <c r="Y622" t="n">
        <v>0</v>
      </c>
      <c r="Z622" t="n">
        <v>0.4385846959331823</v>
      </c>
      <c r="AA622" t="n">
        <v>4.808883563443798</v>
      </c>
      <c r="AB622" t="n">
        <v>200.9483709890178</v>
      </c>
      <c r="AC622" t="n">
        <v>2663.904183059505</v>
      </c>
      <c r="AD622" t="n">
        <v>4356.022486564404</v>
      </c>
      <c r="AE622" t="n">
        <v>1.206521271299076</v>
      </c>
      <c r="AF622" t="n">
        <v>18.44073024276116</v>
      </c>
      <c r="AG622" t="n">
        <v>265.8011165004176</v>
      </c>
      <c r="AH622" t="n">
        <v>30373.73187545995</v>
      </c>
      <c r="AI622" t="n">
        <v>20980.07424324044</v>
      </c>
      <c r="AJ622" t="n">
        <v>131.9892740438982</v>
      </c>
      <c r="AK622" t="n">
        <v>-42.87626802035894</v>
      </c>
      <c r="AL622" t="n">
        <v>33.60868505318721</v>
      </c>
      <c r="AM622" t="n">
        <v>2.180028617139286</v>
      </c>
      <c r="AN622" t="n">
        <v>13.93146967360501</v>
      </c>
      <c r="AO622" t="n">
        <v>245.1313624966479</v>
      </c>
      <c r="AP622" t="n">
        <v>991318.0508253505</v>
      </c>
      <c r="AQ622" t="n">
        <v>0.2079319056931943</v>
      </c>
      <c r="AR622" t="n">
        <v>0.2260341367816656</v>
      </c>
      <c r="AS622" t="n">
        <v>0.1128349890646659</v>
      </c>
      <c r="AT622" t="n">
        <v>0.2514868559490343</v>
      </c>
      <c r="AU622" t="n">
        <v>0.2017121125114399</v>
      </c>
      <c r="AV622" t="n">
        <v>7.813484898689239</v>
      </c>
      <c r="AW622" t="n">
        <v>121.6020857883413</v>
      </c>
      <c r="AX622" t="n">
        <v>6156.935561925871</v>
      </c>
      <c r="AY622" t="n">
        <v>155349.325036899</v>
      </c>
      <c r="AZ622" t="n">
        <v>174206.1555080781</v>
      </c>
      <c r="BA622" t="n">
        <v>18311.92646289389</v>
      </c>
      <c r="BB622" t="n">
        <v>15179.94658787799</v>
      </c>
      <c r="BC622" t="n">
        <v>33491.87305077189</v>
      </c>
      <c r="BD622" t="n">
        <v>2.387622085280635</v>
      </c>
      <c r="BE622" t="n">
        <v>0.2075934681413496</v>
      </c>
      <c r="BF622" t="n">
        <v>33.86240836057547</v>
      </c>
      <c r="BG622" t="n">
        <v>19.93093868697049</v>
      </c>
      <c r="BH622" t="n">
        <v>245.1313624966483</v>
      </c>
      <c r="BI622" t="n">
        <v>-2.984279490192421e-13</v>
      </c>
      <c r="BJ622" t="n">
        <v>51078.26446981775</v>
      </c>
      <c r="BK622" t="n">
        <v>3562.096186839459</v>
      </c>
      <c r="BL622" t="n">
        <v>49074.91374924899</v>
      </c>
      <c r="BM622" t="n">
        <v>27181.28022460601</v>
      </c>
      <c r="BN622" t="n">
        <v>8922.026896167758</v>
      </c>
      <c r="BO622" t="n">
        <v>-17.95981843401432</v>
      </c>
      <c r="BP622" t="n">
        <v>0.3099196525978348</v>
      </c>
      <c r="BQ622" t="n">
        <v>1.435016483056841</v>
      </c>
      <c r="BR622" t="n">
        <v>55.32587310534394</v>
      </c>
      <c r="BS622" t="n">
        <v>6673.59719287651</v>
      </c>
      <c r="BT622" t="n">
        <v>2095.975916735749</v>
      </c>
      <c r="BU622" t="n">
        <v>2042.125392379395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209</v>
      </c>
      <c r="C623" t="n">
        <v>77</v>
      </c>
      <c r="D623" t="n">
        <v>1054.85667819755</v>
      </c>
      <c r="E623" t="n">
        <v>9.696729948914047</v>
      </c>
      <c r="F623" t="n">
        <v>153.9320884335144</v>
      </c>
      <c r="G623" t="n">
        <v>3065.464787695948</v>
      </c>
      <c r="H623" t="n">
        <v>249302.8440695675</v>
      </c>
      <c r="I623" t="n">
        <v>199950.3608087619</v>
      </c>
      <c r="J623" t="n">
        <v>-2627.51523970384</v>
      </c>
      <c r="K623" t="n">
        <v>306.4709471042881</v>
      </c>
      <c r="L623" t="n">
        <v>-827.0680415184361</v>
      </c>
      <c r="M623" t="n">
        <v>2.387622085280635</v>
      </c>
      <c r="N623" t="n">
        <v>33.86240836057547</v>
      </c>
      <c r="O623" t="n">
        <v>245.1313624966483</v>
      </c>
      <c r="P623" t="n">
        <v>0.2075934681413496</v>
      </c>
      <c r="Q623" t="n">
        <v>27.05027848635778</v>
      </c>
      <c r="R623" t="n">
        <v>-2.984279490192421e-13</v>
      </c>
      <c r="S623" t="n">
        <v>92.42224237918644</v>
      </c>
      <c r="T623" t="n">
        <v>1464.177271332467</v>
      </c>
      <c r="U623" t="n">
        <v>23754.90110715208</v>
      </c>
      <c r="V623" t="n">
        <v>291</v>
      </c>
      <c r="W623" t="n">
        <v>713.6666666666666</v>
      </c>
      <c r="X623" t="n">
        <v>286</v>
      </c>
      <c r="Y623" t="n">
        <v>0</v>
      </c>
      <c r="Z623" t="n">
        <v>0.4385846994469835</v>
      </c>
      <c r="AA623" t="n">
        <v>4.808919233122074</v>
      </c>
      <c r="AB623" t="n">
        <v>200.9483709890178</v>
      </c>
      <c r="AC623" t="n">
        <v>2663.906336266738</v>
      </c>
      <c r="AD623" t="n">
        <v>4356.022486564404</v>
      </c>
      <c r="AE623" t="n">
        <v>1.206521274812877</v>
      </c>
      <c r="AF623" t="n">
        <v>18.44076591243943</v>
      </c>
      <c r="AG623" t="n">
        <v>265.8011165004176</v>
      </c>
      <c r="AH623" t="n">
        <v>30373.73266430837</v>
      </c>
      <c r="AI623" t="n">
        <v>20980.07424324044</v>
      </c>
      <c r="AJ623" t="n">
        <v>111.8552007415437</v>
      </c>
      <c r="AK623" t="n">
        <v>-49.42284919031812</v>
      </c>
      <c r="AL623" t="n">
        <v>27.22566783280549</v>
      </c>
      <c r="AM623" t="n">
        <v>2.180028617139286</v>
      </c>
      <c r="AN623" t="n">
        <v>6.812129874217718</v>
      </c>
      <c r="AO623" t="n">
        <v>245.1313624966479</v>
      </c>
      <c r="AP623" t="n">
        <v>991629.6020662967</v>
      </c>
      <c r="AQ623" t="n">
        <v>0.2080237146551557</v>
      </c>
      <c r="AR623" t="n">
        <v>0.2260440214913944</v>
      </c>
      <c r="AS623" t="n">
        <v>0.1128741402544827</v>
      </c>
      <c r="AT623" t="n">
        <v>0.2514097642928709</v>
      </c>
      <c r="AU623" t="n">
        <v>0.2016483593060964</v>
      </c>
      <c r="AV623" t="n">
        <v>7.812767087394576</v>
      </c>
      <c r="AW623" t="n">
        <v>121.6074944239586</v>
      </c>
      <c r="AX623" t="n">
        <v>6156.254351569286</v>
      </c>
      <c r="AY623" t="n">
        <v>155343.9569972818</v>
      </c>
      <c r="AZ623" t="n">
        <v>174200.1487864664</v>
      </c>
      <c r="BA623" t="n">
        <v>28683.16710244732</v>
      </c>
      <c r="BB623" t="n">
        <v>15179.94658787799</v>
      </c>
      <c r="BC623" t="n">
        <v>43863.11369032531</v>
      </c>
      <c r="BD623" t="n">
        <v>2.387622085280635</v>
      </c>
      <c r="BE623" t="n">
        <v>0.2075934681413496</v>
      </c>
      <c r="BF623" t="n">
        <v>33.86240836057547</v>
      </c>
      <c r="BG623" t="n">
        <v>27.05027848635778</v>
      </c>
      <c r="BH623" t="n">
        <v>245.1313624966483</v>
      </c>
      <c r="BI623" t="n">
        <v>-2.984279490192421e-13</v>
      </c>
      <c r="BJ623" t="n">
        <v>51078.26446981775</v>
      </c>
      <c r="BK623" t="n">
        <v>3562.096186839459</v>
      </c>
      <c r="BL623" t="n">
        <v>49074.91374924899</v>
      </c>
      <c r="BM623" t="n">
        <v>37552.52086415944</v>
      </c>
      <c r="BN623" t="n">
        <v>8922.026896167758</v>
      </c>
      <c r="BO623" t="n">
        <v>-17.95981843401432</v>
      </c>
      <c r="BP623" t="n">
        <v>0.3099196525978348</v>
      </c>
      <c r="BQ623" t="n">
        <v>1.435016483056841</v>
      </c>
      <c r="BR623" t="n">
        <v>55.32587310534394</v>
      </c>
      <c r="BS623" t="n">
        <v>6673.59719287651</v>
      </c>
      <c r="BT623" t="n">
        <v>2095.975916735749</v>
      </c>
      <c r="BU623" t="n">
        <v>2042.125392379395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209</v>
      </c>
      <c r="C624" t="n">
        <v>77</v>
      </c>
      <c r="D624" t="n">
        <v>1054.869680802527</v>
      </c>
      <c r="E624" t="n">
        <v>9.696731259802258</v>
      </c>
      <c r="F624" t="n">
        <v>153.941758963483</v>
      </c>
      <c r="G624" t="n">
        <v>3065.464787695948</v>
      </c>
      <c r="H624" t="n">
        <v>249302.8440695675</v>
      </c>
      <c r="I624" t="n">
        <v>199950.3608087619</v>
      </c>
      <c r="J624" t="n">
        <v>-2627.51523970384</v>
      </c>
      <c r="K624" t="n">
        <v>306.4709471042881</v>
      </c>
      <c r="L624" t="n">
        <v>-827.0680415184361</v>
      </c>
      <c r="M624" t="n">
        <v>2.387622085280635</v>
      </c>
      <c r="N624" t="n">
        <v>33.86240836057547</v>
      </c>
      <c r="O624" t="n">
        <v>245.1313624966483</v>
      </c>
      <c r="P624" t="n">
        <v>0.2075934681413496</v>
      </c>
      <c r="Q624" t="n">
        <v>30.60994838605143</v>
      </c>
      <c r="R624" t="n">
        <v>-2.984279490192421e-13</v>
      </c>
      <c r="S624" t="n">
        <v>92.42224237918644</v>
      </c>
      <c r="T624" t="n">
        <v>1471.600269996932</v>
      </c>
      <c r="U624" t="n">
        <v>23754.90110715208</v>
      </c>
      <c r="V624" t="n">
        <v>291</v>
      </c>
      <c r="W624" t="n">
        <v>714</v>
      </c>
      <c r="X624" t="n">
        <v>286.6666666666667</v>
      </c>
      <c r="Y624" t="n">
        <v>0</v>
      </c>
      <c r="Z624" t="n">
        <v>0.4385847019956856</v>
      </c>
      <c r="AA624" t="n">
        <v>4.810246583971868</v>
      </c>
      <c r="AB624" t="n">
        <v>200.9483709890178</v>
      </c>
      <c r="AC624" t="n">
        <v>2663.907412870355</v>
      </c>
      <c r="AD624" t="n">
        <v>4356.022486564404</v>
      </c>
      <c r="AE624" t="n">
        <v>1.206521277361579</v>
      </c>
      <c r="AF624" t="n">
        <v>18.44127138106205</v>
      </c>
      <c r="AG624" t="n">
        <v>265.8011165004176</v>
      </c>
      <c r="AH624" t="n">
        <v>30373.73305873257</v>
      </c>
      <c r="AI624" t="n">
        <v>20980.07424324044</v>
      </c>
      <c r="AJ624" t="n">
        <v>103.0649121255474</v>
      </c>
      <c r="AK624" t="n">
        <v>-53.77710673484105</v>
      </c>
      <c r="AL624" t="n">
        <v>26.28347602528608</v>
      </c>
      <c r="AM624" t="n">
        <v>2.180028617139286</v>
      </c>
      <c r="AN624" t="n">
        <v>3.252459974524072</v>
      </c>
      <c r="AO624" t="n">
        <v>245.1313624966479</v>
      </c>
      <c r="AP624" t="n">
        <v>991860.491927281</v>
      </c>
      <c r="AQ624" t="n">
        <v>0.2080322603662446</v>
      </c>
      <c r="AR624" t="n">
        <v>0.2260838598698126</v>
      </c>
      <c r="AS624" t="n">
        <v>0.112931288476628</v>
      </c>
      <c r="AT624" t="n">
        <v>0.2513495860936913</v>
      </c>
      <c r="AU624" t="n">
        <v>0.2016030051936235</v>
      </c>
      <c r="AV624" t="n">
        <v>7.812083790769019</v>
      </c>
      <c r="AW624" t="n">
        <v>121.6078989868563</v>
      </c>
      <c r="AX624" t="n">
        <v>6155.371708854716</v>
      </c>
      <c r="AY624" t="n">
        <v>155335.4766542178</v>
      </c>
      <c r="AZ624" t="n">
        <v>174190.1252762647</v>
      </c>
      <c r="BA624" t="n">
        <v>33868.78742222404</v>
      </c>
      <c r="BB624" t="n">
        <v>15179.94658787799</v>
      </c>
      <c r="BC624" t="n">
        <v>49048.73401010202</v>
      </c>
      <c r="BD624" t="n">
        <v>2.387622085280635</v>
      </c>
      <c r="BE624" t="n">
        <v>0.2075934681413496</v>
      </c>
      <c r="BF624" t="n">
        <v>33.86240836057547</v>
      </c>
      <c r="BG624" t="n">
        <v>30.60994838605143</v>
      </c>
      <c r="BH624" t="n">
        <v>245.1313624966483</v>
      </c>
      <c r="BI624" t="n">
        <v>-2.984279490192421e-13</v>
      </c>
      <c r="BJ624" t="n">
        <v>51078.26446981775</v>
      </c>
      <c r="BK624" t="n">
        <v>3562.096186839459</v>
      </c>
      <c r="BL624" t="n">
        <v>49074.91374924899</v>
      </c>
      <c r="BM624" t="n">
        <v>42738.14118393615</v>
      </c>
      <c r="BN624" t="n">
        <v>8922.026896167758</v>
      </c>
      <c r="BO624" t="n">
        <v>-17.95981843401432</v>
      </c>
      <c r="BP624" t="n">
        <v>0.3099196525978348</v>
      </c>
      <c r="BQ624" t="n">
        <v>1.435016483056841</v>
      </c>
      <c r="BR624" t="n">
        <v>55.32587310534394</v>
      </c>
      <c r="BS624" t="n">
        <v>6673.59719287651</v>
      </c>
      <c r="BT624" t="n">
        <v>2095.975916735749</v>
      </c>
      <c r="BU624" t="n">
        <v>2042.125392379395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209</v>
      </c>
      <c r="C625" t="n">
        <v>77</v>
      </c>
      <c r="D625" t="n">
        <v>1054.880844159213</v>
      </c>
      <c r="E625" t="n">
        <v>9.857060679643491</v>
      </c>
      <c r="F625" t="n">
        <v>153.7355733012132</v>
      </c>
      <c r="G625" t="n">
        <v>3065.464787695948</v>
      </c>
      <c r="H625" t="n">
        <v>249302.8440695675</v>
      </c>
      <c r="I625" t="n">
        <v>196871.8911514748</v>
      </c>
      <c r="J625" t="n">
        <v>-2627.51523970384</v>
      </c>
      <c r="K625" t="n">
        <v>306.4709471042881</v>
      </c>
      <c r="L625" t="n">
        <v>-827.0680415184361</v>
      </c>
      <c r="M625" t="n">
        <v>2.387622085280635</v>
      </c>
      <c r="N625" t="n">
        <v>33.86240836057547</v>
      </c>
      <c r="O625" t="n">
        <v>245.1313624966483</v>
      </c>
      <c r="P625" t="n">
        <v>0.2075934681413496</v>
      </c>
      <c r="Q625" t="n">
        <v>30.60994838605143</v>
      </c>
      <c r="R625" t="n">
        <v>-2.984279490192421e-13</v>
      </c>
      <c r="S625" t="n">
        <v>92.58160601020064</v>
      </c>
      <c r="T625" t="n">
        <v>1473.746657622242</v>
      </c>
      <c r="U625" t="n">
        <v>23754.90110715208</v>
      </c>
      <c r="V625" t="n">
        <v>291</v>
      </c>
      <c r="W625" t="n">
        <v>714</v>
      </c>
      <c r="X625" t="n">
        <v>288.3333333333333</v>
      </c>
      <c r="Y625" t="n">
        <v>0</v>
      </c>
      <c r="Z625" t="n">
        <v>0.4395494907179582</v>
      </c>
      <c r="AA625" t="n">
        <v>4.811622984257864</v>
      </c>
      <c r="AB625" t="n">
        <v>200.9483709890178</v>
      </c>
      <c r="AC625" t="n">
        <v>2663.907412870355</v>
      </c>
      <c r="AD625" t="n">
        <v>4356.023222316043</v>
      </c>
      <c r="AE625" t="n">
        <v>1.206874736860765</v>
      </c>
      <c r="AF625" t="n">
        <v>18.44179219662468</v>
      </c>
      <c r="AG625" t="n">
        <v>265.8011165004176</v>
      </c>
      <c r="AH625" t="n">
        <v>30373.73305873257</v>
      </c>
      <c r="AI625" t="n">
        <v>20980.07451278909</v>
      </c>
      <c r="AJ625" t="n">
        <v>100.7856423127399</v>
      </c>
      <c r="AK625" t="n">
        <v>-54.78807971025574</v>
      </c>
      <c r="AL625" t="n">
        <v>26.91516483855811</v>
      </c>
      <c r="AM625" t="n">
        <v>2.180028617139286</v>
      </c>
      <c r="AN625" t="n">
        <v>3.252459974524072</v>
      </c>
      <c r="AO625" t="n">
        <v>245.1313624966479</v>
      </c>
      <c r="AP625" t="n">
        <v>992025.101455064</v>
      </c>
      <c r="AQ625" t="n">
        <v>0.2080284280699985</v>
      </c>
      <c r="AR625" t="n">
        <v>0.2262062037982673</v>
      </c>
      <c r="AS625" t="n">
        <v>0.1128886603994795</v>
      </c>
      <c r="AT625" t="n">
        <v>0.2513069918330693</v>
      </c>
      <c r="AU625" t="n">
        <v>0.2015697158991855</v>
      </c>
      <c r="AV625" t="n">
        <v>7.812403096758047</v>
      </c>
      <c r="AW625" t="n">
        <v>121.6196629628597</v>
      </c>
      <c r="AX625" t="n">
        <v>6155.852192453429</v>
      </c>
      <c r="AY625" t="n">
        <v>155343.1508411543</v>
      </c>
      <c r="AZ625" t="n">
        <v>174199.6565688935</v>
      </c>
      <c r="BA625" t="n">
        <v>33868.78742222404</v>
      </c>
      <c r="BB625" t="n">
        <v>15179.94658787799</v>
      </c>
      <c r="BC625" t="n">
        <v>49048.73401010202</v>
      </c>
      <c r="BD625" t="n">
        <v>2.387622085280635</v>
      </c>
      <c r="BE625" t="n">
        <v>0.2075934681413496</v>
      </c>
      <c r="BF625" t="n">
        <v>33.86240836057547</v>
      </c>
      <c r="BG625" t="n">
        <v>30.60994838605143</v>
      </c>
      <c r="BH625" t="n">
        <v>245.1313624966483</v>
      </c>
      <c r="BI625" t="n">
        <v>-2.984279490192421e-13</v>
      </c>
      <c r="BJ625" t="n">
        <v>51078.26446981775</v>
      </c>
      <c r="BK625" t="n">
        <v>3562.096186839459</v>
      </c>
      <c r="BL625" t="n">
        <v>49074.91374924899</v>
      </c>
      <c r="BM625" t="n">
        <v>42738.14118393615</v>
      </c>
      <c r="BN625" t="n">
        <v>8922.026896167758</v>
      </c>
      <c r="BO625" t="n">
        <v>-17.95981843401432</v>
      </c>
      <c r="BP625" t="n">
        <v>0.3099196525978348</v>
      </c>
      <c r="BQ625" t="n">
        <v>1.435016483056841</v>
      </c>
      <c r="BR625" t="n">
        <v>55.32587310534394</v>
      </c>
      <c r="BS625" t="n">
        <v>6673.59719287651</v>
      </c>
      <c r="BT625" t="n">
        <v>2095.975916735749</v>
      </c>
      <c r="BU625" t="n">
        <v>2042.125392379395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209</v>
      </c>
      <c r="C626" t="n">
        <v>77</v>
      </c>
      <c r="D626" t="n">
        <v>1054.892825177872</v>
      </c>
      <c r="E626" t="n">
        <v>9.937356772337674</v>
      </c>
      <c r="F626" t="n">
        <v>153.6343667508167</v>
      </c>
      <c r="G626" t="n">
        <v>3065.464787695948</v>
      </c>
      <c r="H626" t="n">
        <v>249302.8440695675</v>
      </c>
      <c r="I626" t="n">
        <v>195332.6563228311</v>
      </c>
      <c r="J626" t="n">
        <v>-2627.51523970384</v>
      </c>
      <c r="K626" t="n">
        <v>306.4709471042881</v>
      </c>
      <c r="L626" t="n">
        <v>-827.0680415184361</v>
      </c>
      <c r="M626" t="n">
        <v>2.641702436983774</v>
      </c>
      <c r="N626" t="n">
        <v>33.86240836057547</v>
      </c>
      <c r="O626" t="n">
        <v>245.1313624966483</v>
      </c>
      <c r="P626" t="n">
        <v>0.2075934681413496</v>
      </c>
      <c r="Q626" t="n">
        <v>30.60994838605143</v>
      </c>
      <c r="R626" t="n">
        <v>-2.984279490192421e-13</v>
      </c>
      <c r="S626" t="n">
        <v>92.91536817741091</v>
      </c>
      <c r="T626" t="n">
        <v>1473.854019243705</v>
      </c>
      <c r="U626" t="n">
        <v>23754.90110715208</v>
      </c>
      <c r="V626" t="n">
        <v>291.6666666666667</v>
      </c>
      <c r="W626" t="n">
        <v>714</v>
      </c>
      <c r="X626" t="n">
        <v>289</v>
      </c>
      <c r="Y626" t="n">
        <v>0</v>
      </c>
      <c r="Z626" t="n">
        <v>0.4400606591533686</v>
      </c>
      <c r="AA626" t="n">
        <v>4.811994483019707</v>
      </c>
      <c r="AB626" t="n">
        <v>200.9483709890178</v>
      </c>
      <c r="AC626" t="n">
        <v>2663.907412870355</v>
      </c>
      <c r="AD626" t="n">
        <v>4356.023590191862</v>
      </c>
      <c r="AE626" t="n">
        <v>1.207062249478229</v>
      </c>
      <c r="AF626" t="n">
        <v>18.44194137358163</v>
      </c>
      <c r="AG626" t="n">
        <v>265.8011165004176</v>
      </c>
      <c r="AH626" t="n">
        <v>30373.73305873257</v>
      </c>
      <c r="AI626" t="n">
        <v>20980.07464756342</v>
      </c>
      <c r="AJ626" t="n">
        <v>66.28639225047283</v>
      </c>
      <c r="AK626" t="n">
        <v>-64.88696793115255</v>
      </c>
      <c r="AL626" t="n">
        <v>14.69313899111958</v>
      </c>
      <c r="AM626" t="n">
        <v>2.434108968842426</v>
      </c>
      <c r="AN626" t="n">
        <v>3.252459974524072</v>
      </c>
      <c r="AO626" t="n">
        <v>245.1313624966479</v>
      </c>
      <c r="AP626" t="n">
        <v>992067.8530904343</v>
      </c>
      <c r="AQ626" t="n">
        <v>0.2131786613105735</v>
      </c>
      <c r="AR626" t="n">
        <v>0.2257353052950416</v>
      </c>
      <c r="AS626" t="n">
        <v>0.112883795636619</v>
      </c>
      <c r="AT626" t="n">
        <v>0.2512973759059789</v>
      </c>
      <c r="AU626" t="n">
        <v>0.196904861851787</v>
      </c>
      <c r="AV626" t="n">
        <v>7.812796079782191</v>
      </c>
      <c r="AW626" t="n">
        <v>121.6311561700573</v>
      </c>
      <c r="AX626" t="n">
        <v>6156.024780226461</v>
      </c>
      <c r="AY626" t="n">
        <v>155347.5463104133</v>
      </c>
      <c r="AZ626" t="n">
        <v>174204.7325785644</v>
      </c>
      <c r="BA626" t="n">
        <v>33868.78742222404</v>
      </c>
      <c r="BB626" t="n">
        <v>15179.94658787799</v>
      </c>
      <c r="BC626" t="n">
        <v>49048.73401010202</v>
      </c>
      <c r="BD626" t="n">
        <v>2.641702436983774</v>
      </c>
      <c r="BE626" t="n">
        <v>0.2075934681413496</v>
      </c>
      <c r="BF626" t="n">
        <v>33.86240836057547</v>
      </c>
      <c r="BG626" t="n">
        <v>30.60994838605143</v>
      </c>
      <c r="BH626" t="n">
        <v>245.1313624966483</v>
      </c>
      <c r="BI626" t="n">
        <v>-2.984279490192421e-13</v>
      </c>
      <c r="BJ626" t="n">
        <v>56491.72780879954</v>
      </c>
      <c r="BK626" t="n">
        <v>3562.096186839459</v>
      </c>
      <c r="BL626" t="n">
        <v>49074.91374924899</v>
      </c>
      <c r="BM626" t="n">
        <v>42738.14118393615</v>
      </c>
      <c r="BN626" t="n">
        <v>8922.026896167758</v>
      </c>
      <c r="BO626" t="n">
        <v>-17.95981843401432</v>
      </c>
      <c r="BP626" t="n">
        <v>0.3723317145285798</v>
      </c>
      <c r="BQ626" t="n">
        <v>1.435016483056841</v>
      </c>
      <c r="BR626" t="n">
        <v>55.32587310534394</v>
      </c>
      <c r="BS626" t="n">
        <v>8003.355306432263</v>
      </c>
      <c r="BT626" t="n">
        <v>2095.975916735749</v>
      </c>
      <c r="BU626" t="n">
        <v>2042.125392379395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209</v>
      </c>
      <c r="C627" t="n">
        <v>77</v>
      </c>
      <c r="D627" t="n">
        <v>1054.898829546841</v>
      </c>
      <c r="E627" t="n">
        <v>9.928913276659008</v>
      </c>
      <c r="F627" t="n">
        <v>153.7717915261908</v>
      </c>
      <c r="G627" t="n">
        <v>3065.464787695948</v>
      </c>
      <c r="H627" t="n">
        <v>249302.8440695675</v>
      </c>
      <c r="I627" t="n">
        <v>195332.6563228311</v>
      </c>
      <c r="J627" t="n">
        <v>-2627.51523970384</v>
      </c>
      <c r="K627" t="n">
        <v>306.4709471042881</v>
      </c>
      <c r="L627" t="n">
        <v>-827.0680415184361</v>
      </c>
      <c r="M627" t="n">
        <v>2.768742612835344</v>
      </c>
      <c r="N627" t="n">
        <v>33.86240836057547</v>
      </c>
      <c r="O627" t="n">
        <v>245.1313624966483</v>
      </c>
      <c r="P627" t="n">
        <v>0.2075934681413496</v>
      </c>
      <c r="Q627" t="n">
        <v>30.60994838605143</v>
      </c>
      <c r="R627" t="n">
        <v>-2.984279490192421e-13</v>
      </c>
      <c r="S627" t="n">
        <v>93.05156767411295</v>
      </c>
      <c r="T627" t="n">
        <v>1473.987477000036</v>
      </c>
      <c r="U627" t="n">
        <v>23754.90110715208</v>
      </c>
      <c r="V627" t="n">
        <v>292</v>
      </c>
      <c r="W627" t="n">
        <v>714</v>
      </c>
      <c r="X627" t="n">
        <v>289.6666666666667</v>
      </c>
      <c r="Y627" t="n">
        <v>0</v>
      </c>
      <c r="Z627" t="n">
        <v>0.4407585955471314</v>
      </c>
      <c r="AA627" t="n">
        <v>4.812576628892702</v>
      </c>
      <c r="AB627" t="n">
        <v>200.9483709890178</v>
      </c>
      <c r="AC627" t="n">
        <v>2663.907412870355</v>
      </c>
      <c r="AD627" t="n">
        <v>4356.023590191862</v>
      </c>
      <c r="AE627" t="n">
        <v>1.207318002380213</v>
      </c>
      <c r="AF627" t="n">
        <v>18.44216246849642</v>
      </c>
      <c r="AG627" t="n">
        <v>265.8011165004176</v>
      </c>
      <c r="AH627" t="n">
        <v>30373.73305873257</v>
      </c>
      <c r="AI627" t="n">
        <v>20980.07464756342</v>
      </c>
      <c r="AJ627" t="n">
        <v>38.1906497444895</v>
      </c>
      <c r="AK627" t="n">
        <v>-70.65737400262091</v>
      </c>
      <c r="AL627" t="n">
        <v>5.037170308118253</v>
      </c>
      <c r="AM627" t="n">
        <v>2.561149144693995</v>
      </c>
      <c r="AN627" t="n">
        <v>3.252459974524072</v>
      </c>
      <c r="AO627" t="n">
        <v>245.1313624966479</v>
      </c>
      <c r="AP627" t="n">
        <v>993258.7651743867</v>
      </c>
      <c r="AQ627" t="n">
        <v>0.213163378077209</v>
      </c>
      <c r="AR627" t="n">
        <v>0.2261935765774784</v>
      </c>
      <c r="AS627" t="n">
        <v>0.11297926646336</v>
      </c>
      <c r="AT627" t="n">
        <v>0.2509950049335299</v>
      </c>
      <c r="AU627" t="n">
        <v>0.1966687739484227</v>
      </c>
      <c r="AV627" t="n">
        <v>7.811605837543643</v>
      </c>
      <c r="AW627" t="n">
        <v>121.6023407107738</v>
      </c>
      <c r="AX627" t="n">
        <v>6154.378640226126</v>
      </c>
      <c r="AY627" t="n">
        <v>155342.0790621598</v>
      </c>
      <c r="AZ627" t="n">
        <v>174200.1941651407</v>
      </c>
      <c r="BA627" t="n">
        <v>33868.78742222404</v>
      </c>
      <c r="BB627" t="n">
        <v>15179.94658787799</v>
      </c>
      <c r="BC627" t="n">
        <v>49048.73401010202</v>
      </c>
      <c r="BD627" t="n">
        <v>2.768742612835344</v>
      </c>
      <c r="BE627" t="n">
        <v>0.2075934681413496</v>
      </c>
      <c r="BF627" t="n">
        <v>33.86240836057547</v>
      </c>
      <c r="BG627" t="n">
        <v>30.60994838605143</v>
      </c>
      <c r="BH627" t="n">
        <v>245.1313624966483</v>
      </c>
      <c r="BI627" t="n">
        <v>-2.984279490192421e-13</v>
      </c>
      <c r="BJ627" t="n">
        <v>59198.45947829044</v>
      </c>
      <c r="BK627" t="n">
        <v>3562.096186839459</v>
      </c>
      <c r="BL627" t="n">
        <v>49074.91374924899</v>
      </c>
      <c r="BM627" t="n">
        <v>42738.14118393615</v>
      </c>
      <c r="BN627" t="n">
        <v>8922.026896167758</v>
      </c>
      <c r="BO627" t="n">
        <v>-17.95981843401432</v>
      </c>
      <c r="BP627" t="n">
        <v>0.4035377454939523</v>
      </c>
      <c r="BQ627" t="n">
        <v>1.435016483056841</v>
      </c>
      <c r="BR627" t="n">
        <v>55.32587310534394</v>
      </c>
      <c r="BS627" t="n">
        <v>8668.23436321014</v>
      </c>
      <c r="BT627" t="n">
        <v>2095.975916735749</v>
      </c>
      <c r="BU627" t="n">
        <v>2042.125392379395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209</v>
      </c>
      <c r="C628" t="n">
        <v>77</v>
      </c>
      <c r="D628" t="n">
        <v>1054.904082191453</v>
      </c>
      <c r="E628" t="n">
        <v>9.924780653606648</v>
      </c>
      <c r="F628" t="n">
        <v>153.8406542288429</v>
      </c>
      <c r="G628" t="n">
        <v>3065.466055928372</v>
      </c>
      <c r="H628" t="n">
        <v>249302.8440695675</v>
      </c>
      <c r="I628" t="n">
        <v>195332.6563228311</v>
      </c>
      <c r="J628" t="n">
        <v>-2627.51523970384</v>
      </c>
      <c r="K628" t="n">
        <v>306.4709471042881</v>
      </c>
      <c r="L628" t="n">
        <v>-827.0680415184361</v>
      </c>
      <c r="M628" t="n">
        <v>2.768742612835344</v>
      </c>
      <c r="N628" t="n">
        <v>33.90093322361439</v>
      </c>
      <c r="O628" t="n">
        <v>245.1313624966483</v>
      </c>
      <c r="P628" t="n">
        <v>0.2075934681413496</v>
      </c>
      <c r="Q628" t="n">
        <v>30.60994838605143</v>
      </c>
      <c r="R628" t="n">
        <v>-2.984279490192421e-13</v>
      </c>
      <c r="S628" t="n">
        <v>93.05614733453818</v>
      </c>
      <c r="T628" t="n">
        <v>1474.092730741241</v>
      </c>
      <c r="U628" t="n">
        <v>23758.86476299878</v>
      </c>
      <c r="V628" t="n">
        <v>292.6666666666667</v>
      </c>
      <c r="W628" t="n">
        <v>714</v>
      </c>
      <c r="X628" t="n">
        <v>290.6666666666667</v>
      </c>
      <c r="Y628" t="n">
        <v>0</v>
      </c>
      <c r="Z628" t="n">
        <v>0.4411007182209143</v>
      </c>
      <c r="AA628" t="n">
        <v>4.812878587443369</v>
      </c>
      <c r="AB628" t="n">
        <v>200.9496392214412</v>
      </c>
      <c r="AC628" t="n">
        <v>2663.907412870355</v>
      </c>
      <c r="AD628" t="n">
        <v>4356.023590191862</v>
      </c>
      <c r="AE628" t="n">
        <v>1.207443531109707</v>
      </c>
      <c r="AF628" t="n">
        <v>18.44227741092405</v>
      </c>
      <c r="AG628" t="n">
        <v>265.8015811259187</v>
      </c>
      <c r="AH628" t="n">
        <v>30373.73305873257</v>
      </c>
      <c r="AI628" t="n">
        <v>20980.07464756342</v>
      </c>
      <c r="AJ628" t="n">
        <v>32.7675910070646</v>
      </c>
      <c r="AK628" t="n">
        <v>-71.01785498313089</v>
      </c>
      <c r="AL628" t="n">
        <v>3.264692428477221</v>
      </c>
      <c r="AM628" t="n">
        <v>2.561149144693995</v>
      </c>
      <c r="AN628" t="n">
        <v>3.290984837562988</v>
      </c>
      <c r="AO628" t="n">
        <v>245.1313624966479</v>
      </c>
      <c r="AP628" t="n">
        <v>993470.7091931686</v>
      </c>
      <c r="AQ628" t="n">
        <v>0.2129093956788955</v>
      </c>
      <c r="AR628" t="n">
        <v>0.2264977363165495</v>
      </c>
      <c r="AS628" t="n">
        <v>0.1130220974535355</v>
      </c>
      <c r="AT628" t="n">
        <v>0.2509421660772519</v>
      </c>
      <c r="AU628" t="n">
        <v>0.1966286044737676</v>
      </c>
      <c r="AV628" t="n">
        <v>7.81139206653643</v>
      </c>
      <c r="AW628" t="n">
        <v>121.5995668743317</v>
      </c>
      <c r="AX628" t="n">
        <v>6153.847860523346</v>
      </c>
      <c r="AY628" t="n">
        <v>155339.5549328201</v>
      </c>
      <c r="AZ628" t="n">
        <v>174196.9817727315</v>
      </c>
      <c r="BA628" t="n">
        <v>33868.78742222404</v>
      </c>
      <c r="BB628" t="n">
        <v>15179.94658787799</v>
      </c>
      <c r="BC628" t="n">
        <v>49048.73401010202</v>
      </c>
      <c r="BD628" t="n">
        <v>2.768742612835344</v>
      </c>
      <c r="BE628" t="n">
        <v>0.2075934681413496</v>
      </c>
      <c r="BF628" t="n">
        <v>33.90093322361439</v>
      </c>
      <c r="BG628" t="n">
        <v>30.60994838605143</v>
      </c>
      <c r="BH628" t="n">
        <v>245.1313624966483</v>
      </c>
      <c r="BI628" t="n">
        <v>-2.984279490192421e-13</v>
      </c>
      <c r="BJ628" t="n">
        <v>59198.45947829044</v>
      </c>
      <c r="BK628" t="n">
        <v>3562.096186839459</v>
      </c>
      <c r="BL628" t="n">
        <v>49131.26377747955</v>
      </c>
      <c r="BM628" t="n">
        <v>42738.14118393615</v>
      </c>
      <c r="BN628" t="n">
        <v>8922.026896167758</v>
      </c>
      <c r="BO628" t="n">
        <v>-17.95981843401432</v>
      </c>
      <c r="BP628" t="n">
        <v>0.4035377454939523</v>
      </c>
      <c r="BQ628" t="n">
        <v>1.467350489447198</v>
      </c>
      <c r="BR628" t="n">
        <v>55.32587310534394</v>
      </c>
      <c r="BS628" t="n">
        <v>8668.23436321014</v>
      </c>
      <c r="BT628" t="n">
        <v>2143.270625377877</v>
      </c>
      <c r="BU628" t="n">
        <v>2042.125392379395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209</v>
      </c>
      <c r="C629" t="n">
        <v>77</v>
      </c>
      <c r="D629" t="n">
        <v>1054.907117681079</v>
      </c>
      <c r="E629" t="n">
        <v>9.924800733576756</v>
      </c>
      <c r="F629" t="n">
        <v>153.8658796890236</v>
      </c>
      <c r="G629" t="n">
        <v>3065.466690044583</v>
      </c>
      <c r="H629" t="n">
        <v>249270.3126835908</v>
      </c>
      <c r="I629" t="n">
        <v>195332.6563228311</v>
      </c>
      <c r="J629" t="n">
        <v>-2627.51523970384</v>
      </c>
      <c r="K629" t="n">
        <v>306.4709471042881</v>
      </c>
      <c r="L629" t="n">
        <v>-827.0680415184361</v>
      </c>
      <c r="M629" t="n">
        <v>2.768742612835344</v>
      </c>
      <c r="N629" t="n">
        <v>33.92019565513385</v>
      </c>
      <c r="O629" t="n">
        <v>262.5564580331865</v>
      </c>
      <c r="P629" t="n">
        <v>0.2075934681413496</v>
      </c>
      <c r="Q629" t="n">
        <v>30.60994838605143</v>
      </c>
      <c r="R629" t="n">
        <v>-2.984279490192421e-13</v>
      </c>
      <c r="S629" t="n">
        <v>93.05614733453818</v>
      </c>
      <c r="T629" t="n">
        <v>1474.557759975075</v>
      </c>
      <c r="U629" t="n">
        <v>23778.27168645866</v>
      </c>
      <c r="V629" t="n">
        <v>293.6666666666667</v>
      </c>
      <c r="W629" t="n">
        <v>714</v>
      </c>
      <c r="X629" t="n">
        <v>292.3333333333333</v>
      </c>
      <c r="Y629" t="n">
        <v>0</v>
      </c>
      <c r="Z629" t="n">
        <v>0.4411007753489422</v>
      </c>
      <c r="AA629" t="n">
        <v>4.814229531029706</v>
      </c>
      <c r="AB629" t="n">
        <v>200.9778578431938</v>
      </c>
      <c r="AC629" t="n">
        <v>2663.908094214184</v>
      </c>
      <c r="AD629" t="n">
        <v>4356.023590191862</v>
      </c>
      <c r="AE629" t="n">
        <v>1.207443588237735</v>
      </c>
      <c r="AF629" t="n">
        <v>18.44277621919495</v>
      </c>
      <c r="AG629" t="n">
        <v>265.8119192030337</v>
      </c>
      <c r="AH629" t="n">
        <v>30373.73330834735</v>
      </c>
      <c r="AI629" t="n">
        <v>20980.07464756342</v>
      </c>
      <c r="AJ629" t="n">
        <v>14.73710102841664</v>
      </c>
      <c r="AK629" t="n">
        <v>-73.57226245910572</v>
      </c>
      <c r="AL629" t="n">
        <v>0.6263501107622012</v>
      </c>
      <c r="AM629" t="n">
        <v>2.561149144693995</v>
      </c>
      <c r="AN629" t="n">
        <v>3.310247269082446</v>
      </c>
      <c r="AO629" t="n">
        <v>262.5564580331862</v>
      </c>
      <c r="AP629" t="n">
        <v>993475.1571654471</v>
      </c>
      <c r="AQ629" t="n">
        <v>0.2129106995410657</v>
      </c>
      <c r="AR629" t="n">
        <v>0.2264994444125271</v>
      </c>
      <c r="AS629" t="n">
        <v>0.1130216615709665</v>
      </c>
      <c r="AT629" t="n">
        <v>0.2509402521011013</v>
      </c>
      <c r="AU629" t="n">
        <v>0.1966279423743395</v>
      </c>
      <c r="AV629" t="n">
        <v>7.811405420255447</v>
      </c>
      <c r="AW629" t="n">
        <v>121.601734373115</v>
      </c>
      <c r="AX629" t="n">
        <v>6153.84075801768</v>
      </c>
      <c r="AY629" t="n">
        <v>155339.4296111334</v>
      </c>
      <c r="AZ629" t="n">
        <v>174196.7832593577</v>
      </c>
      <c r="BA629" t="n">
        <v>33868.78742222404</v>
      </c>
      <c r="BB629" t="n">
        <v>15179.94658787799</v>
      </c>
      <c r="BC629" t="n">
        <v>49048.73401010202</v>
      </c>
      <c r="BD629" t="n">
        <v>2.768742612835344</v>
      </c>
      <c r="BE629" t="n">
        <v>0.2075934681413496</v>
      </c>
      <c r="BF629" t="n">
        <v>33.92019565513385</v>
      </c>
      <c r="BG629" t="n">
        <v>30.60994838605143</v>
      </c>
      <c r="BH629" t="n">
        <v>262.5564580331865</v>
      </c>
      <c r="BI629" t="n">
        <v>-2.984279490192421e-13</v>
      </c>
      <c r="BJ629" t="n">
        <v>59198.45947829044</v>
      </c>
      <c r="BK629" t="n">
        <v>3562.096186839459</v>
      </c>
      <c r="BL629" t="n">
        <v>49159.43879159482</v>
      </c>
      <c r="BM629" t="n">
        <v>42738.14118393615</v>
      </c>
      <c r="BN629" t="n">
        <v>9560.567682885368</v>
      </c>
      <c r="BO629" t="n">
        <v>-17.95981843401432</v>
      </c>
      <c r="BP629" t="n">
        <v>0.4035377454939523</v>
      </c>
      <c r="BQ629" t="n">
        <v>1.483517492642376</v>
      </c>
      <c r="BR629" t="n">
        <v>58.90031599952083</v>
      </c>
      <c r="BS629" t="n">
        <v>8668.23436321014</v>
      </c>
      <c r="BT629" t="n">
        <v>2166.917979698941</v>
      </c>
      <c r="BU629" t="n">
        <v>2173.11047495406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209</v>
      </c>
      <c r="C630" t="n">
        <v>77</v>
      </c>
      <c r="D630" t="n">
        <v>1054.908979648541</v>
      </c>
      <c r="E630" t="n">
        <v>9.924802299740476</v>
      </c>
      <c r="F630" t="n">
        <v>153.8788369863046</v>
      </c>
      <c r="G630" t="n">
        <v>3065.466690044583</v>
      </c>
      <c r="H630" t="n">
        <v>249254.0469906025</v>
      </c>
      <c r="I630" t="n">
        <v>195332.6563228311</v>
      </c>
      <c r="J630" t="n">
        <v>-2627.51523970384</v>
      </c>
      <c r="K630" t="n">
        <v>306.4709471042881</v>
      </c>
      <c r="L630" t="n">
        <v>-827.0680415184361</v>
      </c>
      <c r="M630" t="n">
        <v>2.768742612835344</v>
      </c>
      <c r="N630" t="n">
        <v>33.92019565513385</v>
      </c>
      <c r="O630" t="n">
        <v>271.2690058014556</v>
      </c>
      <c r="P630" t="n">
        <v>0.2075934681413496</v>
      </c>
      <c r="Q630" t="n">
        <v>30.60994838605143</v>
      </c>
      <c r="R630" t="n">
        <v>-2.984279490192421e-13</v>
      </c>
      <c r="S630" t="n">
        <v>93.05614733453818</v>
      </c>
      <c r="T630" t="n">
        <v>1474.780643376232</v>
      </c>
      <c r="U630" t="n">
        <v>23786.98423422693</v>
      </c>
      <c r="V630" t="n">
        <v>294</v>
      </c>
      <c r="W630" t="n">
        <v>714</v>
      </c>
      <c r="X630" t="n">
        <v>293</v>
      </c>
      <c r="Y630" t="n">
        <v>0</v>
      </c>
      <c r="Z630" t="n">
        <v>0.441100779814172</v>
      </c>
      <c r="AA630" t="n">
        <v>4.814903743355964</v>
      </c>
      <c r="AB630" t="n">
        <v>200.9916500959642</v>
      </c>
      <c r="AC630" t="n">
        <v>2663.908434886098</v>
      </c>
      <c r="AD630" t="n">
        <v>4356.023590191862</v>
      </c>
      <c r="AE630" t="n">
        <v>1.207443592702965</v>
      </c>
      <c r="AF630" t="n">
        <v>18.44302598652447</v>
      </c>
      <c r="AG630" t="n">
        <v>265.816972085216</v>
      </c>
      <c r="AH630" t="n">
        <v>30373.73343315474</v>
      </c>
      <c r="AI630" t="n">
        <v>20980.07464756342</v>
      </c>
      <c r="AJ630" t="n">
        <v>34.51108220607593</v>
      </c>
      <c r="AK630" t="n">
        <v>-70.35856406870495</v>
      </c>
      <c r="AL630" t="n">
        <v>5.617700791564299</v>
      </c>
      <c r="AM630" t="n">
        <v>2.561149144693995</v>
      </c>
      <c r="AN630" t="n">
        <v>3.310247269082446</v>
      </c>
      <c r="AO630" t="n">
        <v>271.2690058014553</v>
      </c>
      <c r="AP630" t="n">
        <v>993816.294819041</v>
      </c>
      <c r="AQ630" t="n">
        <v>0.2129435043894162</v>
      </c>
      <c r="AR630" t="n">
        <v>0.2266553848564778</v>
      </c>
      <c r="AS630" t="n">
        <v>0.1130326639664617</v>
      </c>
      <c r="AT630" t="n">
        <v>0.2508081110070555</v>
      </c>
      <c r="AU630" t="n">
        <v>0.1965603357805888</v>
      </c>
      <c r="AV630" t="n">
        <v>7.811160830094177</v>
      </c>
      <c r="AW630" t="n">
        <v>121.5974016083888</v>
      </c>
      <c r="AX630" t="n">
        <v>6153.60717565869</v>
      </c>
      <c r="AY630" t="n">
        <v>155340.8526557702</v>
      </c>
      <c r="AZ630" t="n">
        <v>174199.1163084533</v>
      </c>
      <c r="BA630" t="n">
        <v>33868.78742222404</v>
      </c>
      <c r="BB630" t="n">
        <v>15179.94658787799</v>
      </c>
      <c r="BC630" t="n">
        <v>49048.73401010202</v>
      </c>
      <c r="BD630" t="n">
        <v>2.768742612835344</v>
      </c>
      <c r="BE630" t="n">
        <v>0.2075934681413496</v>
      </c>
      <c r="BF630" t="n">
        <v>33.92019565513385</v>
      </c>
      <c r="BG630" t="n">
        <v>30.60994838605143</v>
      </c>
      <c r="BH630" t="n">
        <v>271.2690058014556</v>
      </c>
      <c r="BI630" t="n">
        <v>-2.984279490192421e-13</v>
      </c>
      <c r="BJ630" t="n">
        <v>59198.45947829044</v>
      </c>
      <c r="BK630" t="n">
        <v>3562.096186839459</v>
      </c>
      <c r="BL630" t="n">
        <v>49159.43879159482</v>
      </c>
      <c r="BM630" t="n">
        <v>42738.14118393615</v>
      </c>
      <c r="BN630" t="n">
        <v>9879.838076244172</v>
      </c>
      <c r="BO630" t="n">
        <v>-17.95981843401432</v>
      </c>
      <c r="BP630" t="n">
        <v>0.4035377454939523</v>
      </c>
      <c r="BQ630" t="n">
        <v>1.483517492642376</v>
      </c>
      <c r="BR630" t="n">
        <v>60.68753744660928</v>
      </c>
      <c r="BS630" t="n">
        <v>8668.23436321014</v>
      </c>
      <c r="BT630" t="n">
        <v>2166.917979698941</v>
      </c>
      <c r="BU630" t="n">
        <v>2238.603016241392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209</v>
      </c>
      <c r="C631" t="n">
        <v>77</v>
      </c>
      <c r="D631" t="n">
        <v>1054.910433307939</v>
      </c>
      <c r="E631" t="n">
        <v>9.924802603678536</v>
      </c>
      <c r="F631" t="n">
        <v>153.8797688312851</v>
      </c>
      <c r="G631" t="n">
        <v>3065.466690044583</v>
      </c>
      <c r="H631" t="n">
        <v>249282.4330949252</v>
      </c>
      <c r="I631" t="n">
        <v>195332.6563228311</v>
      </c>
      <c r="J631" t="n">
        <v>-2655.901351123088</v>
      </c>
      <c r="K631" t="n">
        <v>306.4709471042881</v>
      </c>
      <c r="L631" t="n">
        <v>-827.0680415184361</v>
      </c>
      <c r="M631" t="n">
        <v>2.768742612835344</v>
      </c>
      <c r="N631" t="n">
        <v>33.92019565513385</v>
      </c>
      <c r="O631" t="n">
        <v>271.2690058014556</v>
      </c>
      <c r="P631" t="n">
        <v>0.3898789257890609</v>
      </c>
      <c r="Q631" t="n">
        <v>22.24879627434347</v>
      </c>
      <c r="R631" t="n">
        <v>203.1907971951983</v>
      </c>
      <c r="S631" t="n">
        <v>93.23843279218589</v>
      </c>
      <c r="T631" t="n">
        <v>1483.14179548794</v>
      </c>
      <c r="U631" t="n">
        <v>23990.17503142213</v>
      </c>
      <c r="V631" t="n">
        <v>294</v>
      </c>
      <c r="W631" t="n">
        <v>716</v>
      </c>
      <c r="X631" t="n">
        <v>293</v>
      </c>
      <c r="Y631" t="n">
        <v>0</v>
      </c>
      <c r="Z631" t="n">
        <v>0.4411007806783679</v>
      </c>
      <c r="AA631" t="n">
        <v>4.814907174226997</v>
      </c>
      <c r="AB631" t="n">
        <v>200.9916500959642</v>
      </c>
      <c r="AC631" t="n">
        <v>2663.992046407215</v>
      </c>
      <c r="AD631" t="n">
        <v>4356.664216863942</v>
      </c>
      <c r="AE631" t="n">
        <v>1.207443593567161</v>
      </c>
      <c r="AF631" t="n">
        <v>18.4430294173955</v>
      </c>
      <c r="AG631" t="n">
        <v>265.816972085216</v>
      </c>
      <c r="AH631" t="n">
        <v>30373.76406476596</v>
      </c>
      <c r="AI631" t="n">
        <v>20980.30934520911</v>
      </c>
      <c r="AJ631" t="n">
        <v>27.9622484898861</v>
      </c>
      <c r="AK631" t="n">
        <v>-100.1625647348768</v>
      </c>
      <c r="AL631" t="n">
        <v>-3.095142290041479</v>
      </c>
      <c r="AM631" t="n">
        <v>2.378863687046284</v>
      </c>
      <c r="AN631" t="n">
        <v>11.6713993807904</v>
      </c>
      <c r="AO631" t="n">
        <v>68.07820860625674</v>
      </c>
      <c r="AP631" t="n">
        <v>993226.1217130529</v>
      </c>
      <c r="AQ631" t="n">
        <v>0.2129015840833266</v>
      </c>
      <c r="AR631" t="n">
        <v>0.2264765164463946</v>
      </c>
      <c r="AS631" t="n">
        <v>0.1129921304616624</v>
      </c>
      <c r="AT631" t="n">
        <v>0.2509539786979275</v>
      </c>
      <c r="AU631" t="n">
        <v>0.196675790310689</v>
      </c>
      <c r="AV631" t="n">
        <v>7.81177666953996</v>
      </c>
      <c r="AW631" t="n">
        <v>121.6125798267523</v>
      </c>
      <c r="AX631" t="n">
        <v>6154.305666155961</v>
      </c>
      <c r="AY631" t="n">
        <v>155342.0634625683</v>
      </c>
      <c r="AZ631" t="n">
        <v>174199.6418434916</v>
      </c>
      <c r="BA631" t="n">
        <v>21660.83644696148</v>
      </c>
      <c r="BB631" t="n">
        <v>26518.13500878061</v>
      </c>
      <c r="BC631" t="n">
        <v>48178.97145574209</v>
      </c>
      <c r="BD631" t="n">
        <v>2.768742612835344</v>
      </c>
      <c r="BE631" t="n">
        <v>0.3898789257890609</v>
      </c>
      <c r="BF631" t="n">
        <v>33.92019565513385</v>
      </c>
      <c r="BG631" t="n">
        <v>22.24879627434347</v>
      </c>
      <c r="BH631" t="n">
        <v>271.2690058014556</v>
      </c>
      <c r="BI631" t="n">
        <v>203.1907971951983</v>
      </c>
      <c r="BJ631" t="n">
        <v>59198.45947829044</v>
      </c>
      <c r="BK631" t="n">
        <v>7448.135030860253</v>
      </c>
      <c r="BL631" t="n">
        <v>49159.43879159482</v>
      </c>
      <c r="BM631" t="n">
        <v>30501.80409725435</v>
      </c>
      <c r="BN631" t="n">
        <v>9879.838076244172</v>
      </c>
      <c r="BO631" t="n">
        <v>7434.189758447815</v>
      </c>
      <c r="BP631" t="n">
        <v>0.4035377454939523</v>
      </c>
      <c r="BQ631" t="n">
        <v>1.483517492642376</v>
      </c>
      <c r="BR631" t="n">
        <v>60.68753744660928</v>
      </c>
      <c r="BS631" t="n">
        <v>8668.23436321014</v>
      </c>
      <c r="BT631" t="n">
        <v>2166.917979698941</v>
      </c>
      <c r="BU631" t="n">
        <v>2238.603016241392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209</v>
      </c>
      <c r="C632" t="n">
        <v>77</v>
      </c>
      <c r="D632" t="n">
        <v>1054.911086422506</v>
      </c>
      <c r="E632" t="n">
        <v>9.924802603678536</v>
      </c>
      <c r="F632" t="n">
        <v>153.8801892754282</v>
      </c>
      <c r="G632" t="n">
        <v>3065.466690044583</v>
      </c>
      <c r="H632" t="n">
        <v>249296.6261470866</v>
      </c>
      <c r="I632" t="n">
        <v>195332.6563228311</v>
      </c>
      <c r="J632" t="n">
        <v>-2670.094406832712</v>
      </c>
      <c r="K632" t="n">
        <v>306.4709471042881</v>
      </c>
      <c r="L632" t="n">
        <v>-827.0680415184361</v>
      </c>
      <c r="M632" t="n">
        <v>2.768742612835344</v>
      </c>
      <c r="N632" t="n">
        <v>33.92019565513385</v>
      </c>
      <c r="O632" t="n">
        <v>271.2690058014556</v>
      </c>
      <c r="P632" t="n">
        <v>0.4810216546129166</v>
      </c>
      <c r="Q632" t="n">
        <v>18.06822021848949</v>
      </c>
      <c r="R632" t="n">
        <v>304.7861957927976</v>
      </c>
      <c r="S632" t="n">
        <v>93.32957552100974</v>
      </c>
      <c r="T632" t="n">
        <v>1487.322371543794</v>
      </c>
      <c r="U632" t="n">
        <v>24091.77043001973</v>
      </c>
      <c r="V632" t="n">
        <v>294</v>
      </c>
      <c r="W632" t="n">
        <v>717</v>
      </c>
      <c r="X632" t="n">
        <v>293</v>
      </c>
      <c r="Y632" t="n">
        <v>0</v>
      </c>
      <c r="Z632" t="n">
        <v>0.4411007806783679</v>
      </c>
      <c r="AA632" t="n">
        <v>4.814908730611058</v>
      </c>
      <c r="AB632" t="n">
        <v>200.9916500959642</v>
      </c>
      <c r="AC632" t="n">
        <v>2664.033852167774</v>
      </c>
      <c r="AD632" t="n">
        <v>4356.984530199981</v>
      </c>
      <c r="AE632" t="n">
        <v>1.207443593567161</v>
      </c>
      <c r="AF632" t="n">
        <v>18.44303097377956</v>
      </c>
      <c r="AG632" t="n">
        <v>265.816972085216</v>
      </c>
      <c r="AH632" t="n">
        <v>30373.77938057157</v>
      </c>
      <c r="AI632" t="n">
        <v>20980.42669403196</v>
      </c>
      <c r="AJ632" t="n">
        <v>9.36900330024949</v>
      </c>
      <c r="AK632" t="n">
        <v>-130.5835262924404</v>
      </c>
      <c r="AL632" t="n">
        <v>-7.630843493996579</v>
      </c>
      <c r="AM632" t="n">
        <v>2.287720958222428</v>
      </c>
      <c r="AN632" t="n">
        <v>15.85197543664439</v>
      </c>
      <c r="AO632" t="n">
        <v>-33.51718999134256</v>
      </c>
      <c r="AP632" t="n">
        <v>993847.6899859612</v>
      </c>
      <c r="AQ632" t="n">
        <v>0.2128909302168379</v>
      </c>
      <c r="AR632" t="n">
        <v>0.226593266714285</v>
      </c>
      <c r="AS632" t="n">
        <v>0.1131238814032197</v>
      </c>
      <c r="AT632" t="n">
        <v>0.2508399335060734</v>
      </c>
      <c r="AU632" t="n">
        <v>0.196551988159584</v>
      </c>
      <c r="AV632" t="n">
        <v>7.810674570714312</v>
      </c>
      <c r="AW632" t="n">
        <v>121.5919500932524</v>
      </c>
      <c r="AX632" t="n">
        <v>6152.592563340316</v>
      </c>
      <c r="AY632" t="n">
        <v>155331.7574799091</v>
      </c>
      <c r="AZ632" t="n">
        <v>174187.6467729016</v>
      </c>
      <c r="BA632" t="n">
        <v>15556.8609593302</v>
      </c>
      <c r="BB632" t="n">
        <v>32187.22921923192</v>
      </c>
      <c r="BC632" t="n">
        <v>47744.09017856212</v>
      </c>
      <c r="BD632" t="n">
        <v>2.768742612835344</v>
      </c>
      <c r="BE632" t="n">
        <v>0.4810216546129166</v>
      </c>
      <c r="BF632" t="n">
        <v>33.92019565513385</v>
      </c>
      <c r="BG632" t="n">
        <v>18.06822021848949</v>
      </c>
      <c r="BH632" t="n">
        <v>271.2690058014556</v>
      </c>
      <c r="BI632" t="n">
        <v>304.7861957927976</v>
      </c>
      <c r="BJ632" t="n">
        <v>59198.45947829044</v>
      </c>
      <c r="BK632" t="n">
        <v>9391.154452870651</v>
      </c>
      <c r="BL632" t="n">
        <v>49159.43879159482</v>
      </c>
      <c r="BM632" t="n">
        <v>24383.63555391344</v>
      </c>
      <c r="BN632" t="n">
        <v>9879.838076244172</v>
      </c>
      <c r="BO632" t="n">
        <v>11160.26454688873</v>
      </c>
      <c r="BP632" t="n">
        <v>0.4035377454939523</v>
      </c>
      <c r="BQ632" t="n">
        <v>1.483517492642376</v>
      </c>
      <c r="BR632" t="n">
        <v>60.68753744660928</v>
      </c>
      <c r="BS632" t="n">
        <v>8668.23436321014</v>
      </c>
      <c r="BT632" t="n">
        <v>2166.917979698941</v>
      </c>
      <c r="BU632" t="n">
        <v>2238.603016241392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209</v>
      </c>
      <c r="C633" t="n">
        <v>77</v>
      </c>
      <c r="D633" t="n">
        <v>1054.911159203821</v>
      </c>
      <c r="E633" t="n">
        <v>9.924752602557241</v>
      </c>
      <c r="F633" t="n">
        <v>153.8802361064228</v>
      </c>
      <c r="G633" t="n">
        <v>3065.466690044583</v>
      </c>
      <c r="H633" t="n">
        <v>249296.6261470866</v>
      </c>
      <c r="I633" t="n">
        <v>195332.6563228311</v>
      </c>
      <c r="J633" t="n">
        <v>-2668.973100283889</v>
      </c>
      <c r="K633" t="n">
        <v>306.4709471042881</v>
      </c>
      <c r="L633" t="n">
        <v>-827.0680415184361</v>
      </c>
      <c r="M633" t="n">
        <v>2.463209493264939</v>
      </c>
      <c r="N633" t="n">
        <v>33.92019565513385</v>
      </c>
      <c r="O633" t="n">
        <v>271.2690058014556</v>
      </c>
      <c r="P633" t="n">
        <v>0.4810216546129166</v>
      </c>
      <c r="Q633" t="n">
        <v>18.06822021848949</v>
      </c>
      <c r="R633" t="n">
        <v>304.7861957927976</v>
      </c>
      <c r="S633" t="n">
        <v>93.63510864058014</v>
      </c>
      <c r="T633" t="n">
        <v>1487.322371543794</v>
      </c>
      <c r="U633" t="n">
        <v>24091.77043001973</v>
      </c>
      <c r="V633" t="n">
        <v>294.6666666666667</v>
      </c>
      <c r="W633" t="n">
        <v>717</v>
      </c>
      <c r="X633" t="n">
        <v>293</v>
      </c>
      <c r="Y633" t="n">
        <v>0</v>
      </c>
      <c r="Z633" t="n">
        <v>0.4446740341164383</v>
      </c>
      <c r="AA633" t="n">
        <v>4.814908904830627</v>
      </c>
      <c r="AB633" t="n">
        <v>200.9916500959642</v>
      </c>
      <c r="AC633" t="n">
        <v>2664.033852167774</v>
      </c>
      <c r="AD633" t="n">
        <v>4356.984530199981</v>
      </c>
      <c r="AE633" t="n">
        <v>1.20875267747111</v>
      </c>
      <c r="AF633" t="n">
        <v>18.44303114799914</v>
      </c>
      <c r="AG633" t="n">
        <v>265.816972085216</v>
      </c>
      <c r="AH633" t="n">
        <v>30373.77938057157</v>
      </c>
      <c r="AI633" t="n">
        <v>20980.42669403196</v>
      </c>
      <c r="AJ633" t="n">
        <v>6.429548954174405</v>
      </c>
      <c r="AK633" t="n">
        <v>-137.7816441386307</v>
      </c>
      <c r="AL633" t="n">
        <v>-6.931668095615233</v>
      </c>
      <c r="AM633" t="n">
        <v>1.982187838652023</v>
      </c>
      <c r="AN633" t="n">
        <v>15.85197543664439</v>
      </c>
      <c r="AO633" t="n">
        <v>-33.51718999134256</v>
      </c>
      <c r="AP633" t="n">
        <v>994302.9206577033</v>
      </c>
      <c r="AQ633" t="n">
        <v>0.2128466135654115</v>
      </c>
      <c r="AR633" t="n">
        <v>0.2267009666818596</v>
      </c>
      <c r="AS633" t="n">
        <v>0.1132650268348187</v>
      </c>
      <c r="AT633" t="n">
        <v>0.2507251719367645</v>
      </c>
      <c r="AU633" t="n">
        <v>0.1964622209811456</v>
      </c>
      <c r="AV633" t="n">
        <v>7.809314682888566</v>
      </c>
      <c r="AW633" t="n">
        <v>121.5660874232543</v>
      </c>
      <c r="AX633" t="n">
        <v>6150.594835467196</v>
      </c>
      <c r="AY633" t="n">
        <v>155312.9771933926</v>
      </c>
      <c r="AZ633" t="n">
        <v>174165.8351669632</v>
      </c>
      <c r="BA633" t="n">
        <v>15556.8609593302</v>
      </c>
      <c r="BB633" t="n">
        <v>32187.22921923192</v>
      </c>
      <c r="BC633" t="n">
        <v>47744.09017856212</v>
      </c>
      <c r="BD633" t="n">
        <v>2.463209493264939</v>
      </c>
      <c r="BE633" t="n">
        <v>0.4810216546129166</v>
      </c>
      <c r="BF633" t="n">
        <v>33.92019565513385</v>
      </c>
      <c r="BG633" t="n">
        <v>18.06822021848949</v>
      </c>
      <c r="BH633" t="n">
        <v>271.2690058014556</v>
      </c>
      <c r="BI633" t="n">
        <v>304.7861957927976</v>
      </c>
      <c r="BJ633" t="n">
        <v>52683.347619851</v>
      </c>
      <c r="BK633" t="n">
        <v>9391.154452870651</v>
      </c>
      <c r="BL633" t="n">
        <v>49159.43879159482</v>
      </c>
      <c r="BM633" t="n">
        <v>24383.63555391344</v>
      </c>
      <c r="BN633" t="n">
        <v>9879.838076244172</v>
      </c>
      <c r="BO633" t="n">
        <v>11160.26454688873</v>
      </c>
      <c r="BP633" t="n">
        <v>0.3885254461573124</v>
      </c>
      <c r="BQ633" t="n">
        <v>1.483517492642376</v>
      </c>
      <c r="BR633" t="n">
        <v>60.68753744660928</v>
      </c>
      <c r="BS633" t="n">
        <v>8348.115845230466</v>
      </c>
      <c r="BT633" t="n">
        <v>2166.917979698941</v>
      </c>
      <c r="BU633" t="n">
        <v>2238.603016241392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209</v>
      </c>
      <c r="C634" t="n">
        <v>77</v>
      </c>
      <c r="D634" t="n">
        <v>1054.913680116462</v>
      </c>
      <c r="E634" t="n">
        <v>9.925220531068767</v>
      </c>
      <c r="F634" t="n">
        <v>153.8802828538019</v>
      </c>
      <c r="G634" t="n">
        <v>3065.466690044583</v>
      </c>
      <c r="H634" t="n">
        <v>249296.6261470866</v>
      </c>
      <c r="I634" t="n">
        <v>195332.6563228311</v>
      </c>
      <c r="J634" t="n">
        <v>-2677.01632935457</v>
      </c>
      <c r="K634" t="n">
        <v>306.4709471042881</v>
      </c>
      <c r="L634" t="n">
        <v>-827.0680415184361</v>
      </c>
      <c r="M634" t="n">
        <v>1.14143718007056</v>
      </c>
      <c r="N634" t="n">
        <v>33.92019565513385</v>
      </c>
      <c r="O634" t="n">
        <v>271.2690058014556</v>
      </c>
      <c r="P634" t="n">
        <v>0.4810216546129166</v>
      </c>
      <c r="Q634" t="n">
        <v>18.06822021848949</v>
      </c>
      <c r="R634" t="n">
        <v>304.7861957927976</v>
      </c>
      <c r="S634" t="n">
        <v>94.95688095377453</v>
      </c>
      <c r="T634" t="n">
        <v>1487.322371543794</v>
      </c>
      <c r="U634" t="n">
        <v>24091.77043001973</v>
      </c>
      <c r="V634" t="n">
        <v>295.6666666666667</v>
      </c>
      <c r="W634" t="n">
        <v>717</v>
      </c>
      <c r="X634" t="n">
        <v>293</v>
      </c>
      <c r="Y634" t="n">
        <v>0</v>
      </c>
      <c r="Z634" t="n">
        <v>0.4597101466836035</v>
      </c>
      <c r="AA634" t="n">
        <v>4.814909078740808</v>
      </c>
      <c r="AB634" t="n">
        <v>200.9916500959642</v>
      </c>
      <c r="AC634" t="n">
        <v>2664.033852167774</v>
      </c>
      <c r="AD634" t="n">
        <v>4356.984530199981</v>
      </c>
      <c r="AE634" t="n">
        <v>1.214261444192584</v>
      </c>
      <c r="AF634" t="n">
        <v>18.44303132190931</v>
      </c>
      <c r="AG634" t="n">
        <v>265.816972085216</v>
      </c>
      <c r="AH634" t="n">
        <v>30373.77938057157</v>
      </c>
      <c r="AI634" t="n">
        <v>20980.42669403196</v>
      </c>
      <c r="AJ634" t="n">
        <v>-2.089329649011044</v>
      </c>
      <c r="AK634" t="n">
        <v>-141.7736999527577</v>
      </c>
      <c r="AL634" t="n">
        <v>-7.222286488664847</v>
      </c>
      <c r="AM634" t="n">
        <v>0.6604155254576444</v>
      </c>
      <c r="AN634" t="n">
        <v>15.85197543664439</v>
      </c>
      <c r="AO634" t="n">
        <v>-33.51718999134256</v>
      </c>
      <c r="AP634" t="n">
        <v>994301.3311124053</v>
      </c>
      <c r="AQ634" t="n">
        <v>0.212845345350493</v>
      </c>
      <c r="AR634" t="n">
        <v>0.2267013980915617</v>
      </c>
      <c r="AS634" t="n">
        <v>0.1132652079065776</v>
      </c>
      <c r="AT634" t="n">
        <v>0.2507254900205502</v>
      </c>
      <c r="AU634" t="n">
        <v>0.1964625586308176</v>
      </c>
      <c r="AV634" t="n">
        <v>7.809447023947737</v>
      </c>
      <c r="AW634" t="n">
        <v>121.5658041014045</v>
      </c>
      <c r="AX634" t="n">
        <v>6150.575517887733</v>
      </c>
      <c r="AY634" t="n">
        <v>155312.5299156453</v>
      </c>
      <c r="AZ634" t="n">
        <v>174165.3139927373</v>
      </c>
      <c r="BA634" t="n">
        <v>15556.8609593302</v>
      </c>
      <c r="BB634" t="n">
        <v>32187.22921923192</v>
      </c>
      <c r="BC634" t="n">
        <v>47744.09017856212</v>
      </c>
      <c r="BD634" t="n">
        <v>1.14143718007056</v>
      </c>
      <c r="BE634" t="n">
        <v>0.4810216546129166</v>
      </c>
      <c r="BF634" t="n">
        <v>33.92019565513385</v>
      </c>
      <c r="BG634" t="n">
        <v>18.06822021848949</v>
      </c>
      <c r="BH634" t="n">
        <v>271.2690058014556</v>
      </c>
      <c r="BI634" t="n">
        <v>304.7861957927976</v>
      </c>
      <c r="BJ634" t="n">
        <v>24497.74934412855</v>
      </c>
      <c r="BK634" t="n">
        <v>9391.154452870651</v>
      </c>
      <c r="BL634" t="n">
        <v>49159.43879159482</v>
      </c>
      <c r="BM634" t="n">
        <v>24383.63555391344</v>
      </c>
      <c r="BN634" t="n">
        <v>9879.838076244172</v>
      </c>
      <c r="BO634" t="n">
        <v>11160.26454688873</v>
      </c>
      <c r="BP634" t="n">
        <v>0.3266398768039487</v>
      </c>
      <c r="BQ634" t="n">
        <v>1.483517492642376</v>
      </c>
      <c r="BR634" t="n">
        <v>60.68753744660928</v>
      </c>
      <c r="BS634" t="n">
        <v>7028.462227757998</v>
      </c>
      <c r="BT634" t="n">
        <v>2166.917979698941</v>
      </c>
      <c r="BU634" t="n">
        <v>2238.603016241392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209</v>
      </c>
      <c r="C635" t="n">
        <v>77</v>
      </c>
      <c r="D635" t="n">
        <v>1054.917847858871</v>
      </c>
      <c r="E635" t="n">
        <v>9.925595378908094</v>
      </c>
      <c r="F635" t="n">
        <v>153.8803080670024</v>
      </c>
      <c r="G635" t="n">
        <v>3065.466690044583</v>
      </c>
      <c r="H635" t="n">
        <v>248970.0818447198</v>
      </c>
      <c r="I635" t="n">
        <v>195659.2009171273</v>
      </c>
      <c r="J635" t="n">
        <v>-2681.318270527116</v>
      </c>
      <c r="K635" t="n">
        <v>306.4709471042881</v>
      </c>
      <c r="L635" t="n">
        <v>-827.0680415184361</v>
      </c>
      <c r="M635" t="n">
        <v>0.5569343033659724</v>
      </c>
      <c r="N635" t="n">
        <v>33.92019565513385</v>
      </c>
      <c r="O635" t="n">
        <v>271.2690058014556</v>
      </c>
      <c r="P635" t="n">
        <v>0.4810216546129166</v>
      </c>
      <c r="Q635" t="n">
        <v>18.06822021848949</v>
      </c>
      <c r="R635" t="n">
        <v>304.7861957927976</v>
      </c>
      <c r="S635" t="n">
        <v>95.54138383047911</v>
      </c>
      <c r="T635" t="n">
        <v>1487.322371543794</v>
      </c>
      <c r="U635" t="n">
        <v>24091.77043001973</v>
      </c>
      <c r="V635" t="n">
        <v>296</v>
      </c>
      <c r="W635" t="n">
        <v>717</v>
      </c>
      <c r="X635" t="n">
        <v>293.6666666666667</v>
      </c>
      <c r="Y635" t="n">
        <v>0</v>
      </c>
      <c r="Z635" t="n">
        <v>0.4663352537216717</v>
      </c>
      <c r="AA635" t="n">
        <v>4.814909172754073</v>
      </c>
      <c r="AB635" t="n">
        <v>200.9916500959642</v>
      </c>
      <c r="AC635" t="n">
        <v>2664.034073406948</v>
      </c>
      <c r="AD635" t="n">
        <v>4356.984600890202</v>
      </c>
      <c r="AE635" t="n">
        <v>1.216688920691336</v>
      </c>
      <c r="AF635" t="n">
        <v>18.44303141592258</v>
      </c>
      <c r="AG635" t="n">
        <v>265.816972085216</v>
      </c>
      <c r="AH635" t="n">
        <v>30373.77946162384</v>
      </c>
      <c r="AI635" t="n">
        <v>20980.42671992974</v>
      </c>
      <c r="AJ635" t="n">
        <v>-6.629095587809483</v>
      </c>
      <c r="AK635" t="n">
        <v>-143.7697278598212</v>
      </c>
      <c r="AL635" t="n">
        <v>-7.367595685189653</v>
      </c>
      <c r="AM635" t="n">
        <v>0.07591264875305669</v>
      </c>
      <c r="AN635" t="n">
        <v>15.85197543664439</v>
      </c>
      <c r="AO635" t="n">
        <v>-33.51718999134256</v>
      </c>
      <c r="AP635" t="n">
        <v>994339.2751845376</v>
      </c>
      <c r="AQ635" t="n">
        <v>0.2128558121381788</v>
      </c>
      <c r="AR635" t="n">
        <v>0.2267512752121646</v>
      </c>
      <c r="AS635" t="n">
        <v>0.1132207889844009</v>
      </c>
      <c r="AT635" t="n">
        <v>0.2507170856359081</v>
      </c>
      <c r="AU635" t="n">
        <v>0.1964550380293475</v>
      </c>
      <c r="AV635" t="n">
        <v>7.810180780305412</v>
      </c>
      <c r="AW635" t="n">
        <v>121.5717131215557</v>
      </c>
      <c r="AX635" t="n">
        <v>6151.196610407136</v>
      </c>
      <c r="AY635" t="n">
        <v>155321.2559117874</v>
      </c>
      <c r="AZ635" t="n">
        <v>174175.8088215666</v>
      </c>
      <c r="BA635" t="n">
        <v>15556.8609593302</v>
      </c>
      <c r="BB635" t="n">
        <v>32187.22921923192</v>
      </c>
      <c r="BC635" t="n">
        <v>47744.09017856212</v>
      </c>
      <c r="BD635" t="n">
        <v>0.5569343033659724</v>
      </c>
      <c r="BE635" t="n">
        <v>0.4810216546129166</v>
      </c>
      <c r="BF635" t="n">
        <v>33.92019565513385</v>
      </c>
      <c r="BG635" t="n">
        <v>18.06822021848949</v>
      </c>
      <c r="BH635" t="n">
        <v>271.2690058014556</v>
      </c>
      <c r="BI635" t="n">
        <v>304.7861957927976</v>
      </c>
      <c r="BJ635" t="n">
        <v>12033.72817087718</v>
      </c>
      <c r="BK635" t="n">
        <v>9391.154452870651</v>
      </c>
      <c r="BL635" t="n">
        <v>49159.43879159482</v>
      </c>
      <c r="BM635" t="n">
        <v>24383.63555391344</v>
      </c>
      <c r="BN635" t="n">
        <v>9879.838076244172</v>
      </c>
      <c r="BO635" t="n">
        <v>11160.26454688873</v>
      </c>
      <c r="BP635" t="n">
        <v>0.2994501669614268</v>
      </c>
      <c r="BQ635" t="n">
        <v>1.483517492642376</v>
      </c>
      <c r="BR635" t="n">
        <v>60.68753744660928</v>
      </c>
      <c r="BS635" t="n">
        <v>6448.665048516684</v>
      </c>
      <c r="BT635" t="n">
        <v>2166.917979698941</v>
      </c>
      <c r="BU635" t="n">
        <v>2238.603016241392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209</v>
      </c>
      <c r="C636" t="n">
        <v>77</v>
      </c>
      <c r="D636" t="n">
        <v>1054.921609112998</v>
      </c>
      <c r="E636" t="n">
        <v>9.925760064606122</v>
      </c>
      <c r="F636" t="n">
        <v>153.8798595115673</v>
      </c>
      <c r="G636" t="n">
        <v>3065.466690044583</v>
      </c>
      <c r="H636" t="n">
        <v>248806.8096935364</v>
      </c>
      <c r="I636" t="n">
        <v>195822.4732142754</v>
      </c>
      <c r="J636" t="n">
        <v>-2680.451935616918</v>
      </c>
      <c r="K636" t="n">
        <v>306.4709471042881</v>
      </c>
      <c r="L636" t="n">
        <v>-827.0680415184361</v>
      </c>
      <c r="M636" t="n">
        <v>0.5569343033659724</v>
      </c>
      <c r="N636" t="n">
        <v>32.21313431542459</v>
      </c>
      <c r="O636" t="n">
        <v>271.2690058014556</v>
      </c>
      <c r="P636" t="n">
        <v>0.4810216546129166</v>
      </c>
      <c r="Q636" t="n">
        <v>18.06822021848949</v>
      </c>
      <c r="R636" t="n">
        <v>304.7861957927976</v>
      </c>
      <c r="S636" t="n">
        <v>95.54138383047911</v>
      </c>
      <c r="T636" t="n">
        <v>1489.029432883503</v>
      </c>
      <c r="U636" t="n">
        <v>24091.77043001973</v>
      </c>
      <c r="V636" t="n">
        <v>296.6666666666667</v>
      </c>
      <c r="W636" t="n">
        <v>717</v>
      </c>
      <c r="X636" t="n">
        <v>294</v>
      </c>
      <c r="Y636" t="n">
        <v>0</v>
      </c>
      <c r="Z636" t="n">
        <v>0.466335720725697</v>
      </c>
      <c r="AA636" t="n">
        <v>4.834168372097245</v>
      </c>
      <c r="AB636" t="n">
        <v>200.9916500959642</v>
      </c>
      <c r="AC636" t="n">
        <v>2664.034184026535</v>
      </c>
      <c r="AD636" t="n">
        <v>4356.984636235312</v>
      </c>
      <c r="AE636" t="n">
        <v>1.216689387695362</v>
      </c>
      <c r="AF636" t="n">
        <v>18.45008718627403</v>
      </c>
      <c r="AG636" t="n">
        <v>265.816972085216</v>
      </c>
      <c r="AH636" t="n">
        <v>30373.77950214998</v>
      </c>
      <c r="AI636" t="n">
        <v>20980.42673287862</v>
      </c>
      <c r="AJ636" t="n">
        <v>-5.635149769101925</v>
      </c>
      <c r="AK636" t="n">
        <v>-106.3117575760244</v>
      </c>
      <c r="AL636" t="n">
        <v>-9.364549641425944</v>
      </c>
      <c r="AM636" t="n">
        <v>0.07591264875305669</v>
      </c>
      <c r="AN636" t="n">
        <v>14.14491409693513</v>
      </c>
      <c r="AO636" t="n">
        <v>-33.51718999134256</v>
      </c>
      <c r="AP636" t="n">
        <v>994345.0945678909</v>
      </c>
      <c r="AQ636" t="n">
        <v>0.2128584800181142</v>
      </c>
      <c r="AR636" t="n">
        <v>0.226749985308042</v>
      </c>
      <c r="AS636" t="n">
        <v>0.1132201263621601</v>
      </c>
      <c r="AT636" t="n">
        <v>0.2502218528099261</v>
      </c>
      <c r="AU636" t="n">
        <v>0.1969495555017576</v>
      </c>
      <c r="AV636" t="n">
        <v>7.810399013325252</v>
      </c>
      <c r="AW636" t="n">
        <v>121.5715502885769</v>
      </c>
      <c r="AX636" t="n">
        <v>6151.186235264121</v>
      </c>
      <c r="AY636" t="n">
        <v>155321.061738882</v>
      </c>
      <c r="AZ636" t="n">
        <v>174175.2878918313</v>
      </c>
      <c r="BA636" t="n">
        <v>15556.8609593302</v>
      </c>
      <c r="BB636" t="n">
        <v>32187.22921923192</v>
      </c>
      <c r="BC636" t="n">
        <v>47744.09017856212</v>
      </c>
      <c r="BD636" t="n">
        <v>0.5569343033659724</v>
      </c>
      <c r="BE636" t="n">
        <v>0.4810216546129166</v>
      </c>
      <c r="BF636" t="n">
        <v>32.21313431542459</v>
      </c>
      <c r="BG636" t="n">
        <v>18.06822021848949</v>
      </c>
      <c r="BH636" t="n">
        <v>271.2690058014556</v>
      </c>
      <c r="BI636" t="n">
        <v>304.7861957927976</v>
      </c>
      <c r="BJ636" t="n">
        <v>12033.72817087718</v>
      </c>
      <c r="BK636" t="n">
        <v>9391.154452870651</v>
      </c>
      <c r="BL636" t="n">
        <v>46664.13760934117</v>
      </c>
      <c r="BM636" t="n">
        <v>24383.63555391344</v>
      </c>
      <c r="BN636" t="n">
        <v>9879.838076244172</v>
      </c>
      <c r="BO636" t="n">
        <v>11160.26454688873</v>
      </c>
      <c r="BP636" t="n">
        <v>0.2994501669614268</v>
      </c>
      <c r="BQ636" t="n">
        <v>1.134290860879952</v>
      </c>
      <c r="BR636" t="n">
        <v>60.68753744660928</v>
      </c>
      <c r="BS636" t="n">
        <v>6448.665048516684</v>
      </c>
      <c r="BT636" t="n">
        <v>1656.435077391717</v>
      </c>
      <c r="BU636" t="n">
        <v>2238.603016241392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209</v>
      </c>
      <c r="C637" t="n">
        <v>77</v>
      </c>
      <c r="D637" t="n">
        <v>1054.926936302967</v>
      </c>
      <c r="E637" t="n">
        <v>9.925894950823723</v>
      </c>
      <c r="F637" t="n">
        <v>153.8810895368612</v>
      </c>
      <c r="G637" t="n">
        <v>3065.466690044583</v>
      </c>
      <c r="H637" t="n">
        <v>248806.8096935364</v>
      </c>
      <c r="I637" t="n">
        <v>195822.4732142754</v>
      </c>
      <c r="J637" t="n">
        <v>-2680.018768161819</v>
      </c>
      <c r="K637" t="n">
        <v>306.4709471042881</v>
      </c>
      <c r="L637" t="n">
        <v>-827.0680415184361</v>
      </c>
      <c r="M637" t="n">
        <v>0.5569343033659724</v>
      </c>
      <c r="N637" t="n">
        <v>31.35960364556997</v>
      </c>
      <c r="O637" t="n">
        <v>271.2690058014556</v>
      </c>
      <c r="P637" t="n">
        <v>0.4810216546129166</v>
      </c>
      <c r="Q637" t="n">
        <v>18.06822021848949</v>
      </c>
      <c r="R637" t="n">
        <v>304.7861957927976</v>
      </c>
      <c r="S637" t="n">
        <v>95.54138383047911</v>
      </c>
      <c r="T637" t="n">
        <v>1489.882963553358</v>
      </c>
      <c r="U637" t="n">
        <v>24091.77043001973</v>
      </c>
      <c r="V637" t="n">
        <v>297</v>
      </c>
      <c r="W637" t="n">
        <v>717</v>
      </c>
      <c r="X637" t="n">
        <v>294</v>
      </c>
      <c r="Y637" t="n">
        <v>0</v>
      </c>
      <c r="Z637" t="n">
        <v>0.4663361037624248</v>
      </c>
      <c r="AA637" t="n">
        <v>4.843803316857407</v>
      </c>
      <c r="AB637" t="n">
        <v>200.9916500959642</v>
      </c>
      <c r="AC637" t="n">
        <v>2664.034184026535</v>
      </c>
      <c r="AD637" t="n">
        <v>4356.984636235312</v>
      </c>
      <c r="AE637" t="n">
        <v>1.216689770732089</v>
      </c>
      <c r="AF637" t="n">
        <v>18.45362041653834</v>
      </c>
      <c r="AG637" t="n">
        <v>265.816972085216</v>
      </c>
      <c r="AH637" t="n">
        <v>30373.77950214998</v>
      </c>
      <c r="AI637" t="n">
        <v>20980.42673287862</v>
      </c>
      <c r="AJ637" t="n">
        <v>-5.823917324518284</v>
      </c>
      <c r="AK637" t="n">
        <v>-95.09239742473324</v>
      </c>
      <c r="AL637" t="n">
        <v>-9.27434426938237</v>
      </c>
      <c r="AM637" t="n">
        <v>0.07591264875305669</v>
      </c>
      <c r="AN637" t="n">
        <v>13.29138342708051</v>
      </c>
      <c r="AO637" t="n">
        <v>-33.51718999134256</v>
      </c>
      <c r="AP637" t="n">
        <v>993342.8957166681</v>
      </c>
      <c r="AQ637" t="n">
        <v>0.2128805238882475</v>
      </c>
      <c r="AR637" t="n">
        <v>0.2264413687105927</v>
      </c>
      <c r="AS637" t="n">
        <v>0.1130585591454908</v>
      </c>
      <c r="AT637" t="n">
        <v>0.250474305467028</v>
      </c>
      <c r="AU637" t="n">
        <v>0.197145242788641</v>
      </c>
      <c r="AV637" t="n">
        <v>7.812316796711265</v>
      </c>
      <c r="AW637" t="n">
        <v>121.6105843546341</v>
      </c>
      <c r="AX637" t="n">
        <v>6153.58975273007</v>
      </c>
      <c r="AY637" t="n">
        <v>155337.6908565009</v>
      </c>
      <c r="AZ637" t="n">
        <v>174193.8694950033</v>
      </c>
      <c r="BA637" t="n">
        <v>15556.8609593302</v>
      </c>
      <c r="BB637" t="n">
        <v>32187.22921923192</v>
      </c>
      <c r="BC637" t="n">
        <v>47744.09017856212</v>
      </c>
      <c r="BD637" t="n">
        <v>0.5569343033659724</v>
      </c>
      <c r="BE637" t="n">
        <v>0.4810216546129166</v>
      </c>
      <c r="BF637" t="n">
        <v>31.35960364556997</v>
      </c>
      <c r="BG637" t="n">
        <v>18.06822021848949</v>
      </c>
      <c r="BH637" t="n">
        <v>271.2690058014556</v>
      </c>
      <c r="BI637" t="n">
        <v>304.7861957927976</v>
      </c>
      <c r="BJ637" t="n">
        <v>12033.72817087718</v>
      </c>
      <c r="BK637" t="n">
        <v>9391.154452870651</v>
      </c>
      <c r="BL637" t="n">
        <v>45416.48701821434</v>
      </c>
      <c r="BM637" t="n">
        <v>24383.63555391344</v>
      </c>
      <c r="BN637" t="n">
        <v>9879.838076244172</v>
      </c>
      <c r="BO637" t="n">
        <v>11160.26454688873</v>
      </c>
      <c r="BP637" t="n">
        <v>0.2994501669614268</v>
      </c>
      <c r="BQ637" t="n">
        <v>0.9596775449987393</v>
      </c>
      <c r="BR637" t="n">
        <v>60.68753744660928</v>
      </c>
      <c r="BS637" t="n">
        <v>6448.665048516684</v>
      </c>
      <c r="BT637" t="n">
        <v>1401.193626238105</v>
      </c>
      <c r="BU637" t="n">
        <v>2238.603016241392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209</v>
      </c>
      <c r="C638" t="n">
        <v>77</v>
      </c>
      <c r="D638" t="n">
        <v>1054.930753015397</v>
      </c>
      <c r="E638" t="n">
        <v>9.926018073584231</v>
      </c>
      <c r="F638" t="n">
        <v>153.8817532056236</v>
      </c>
      <c r="G638" t="n">
        <v>3065.466690044583</v>
      </c>
      <c r="H638" t="n">
        <v>248806.8096935364</v>
      </c>
      <c r="I638" t="n">
        <v>195822.4732142754</v>
      </c>
      <c r="J638" t="n">
        <v>-2680.018768161819</v>
      </c>
      <c r="K638" t="n">
        <v>306.4709471042881</v>
      </c>
      <c r="L638" t="n">
        <v>-827.0680415184361</v>
      </c>
      <c r="M638" t="n">
        <v>0.5569343033659724</v>
      </c>
      <c r="N638" t="n">
        <v>31.35960364556997</v>
      </c>
      <c r="O638" t="n">
        <v>271.2690058014556</v>
      </c>
      <c r="P638" t="n">
        <v>0.4810216546129166</v>
      </c>
      <c r="Q638" t="n">
        <v>18.06822021848949</v>
      </c>
      <c r="R638" t="n">
        <v>304.7861957927976</v>
      </c>
      <c r="S638" t="n">
        <v>95.54138383047911</v>
      </c>
      <c r="T638" t="n">
        <v>1489.882963553358</v>
      </c>
      <c r="U638" t="n">
        <v>24091.77043001973</v>
      </c>
      <c r="V638" t="n">
        <v>297</v>
      </c>
      <c r="W638" t="n">
        <v>717</v>
      </c>
      <c r="X638" t="n">
        <v>294</v>
      </c>
      <c r="Y638" t="n">
        <v>0</v>
      </c>
      <c r="Z638" t="n">
        <v>0.4663364544956595</v>
      </c>
      <c r="AA638" t="n">
        <v>4.843805760597272</v>
      </c>
      <c r="AB638" t="n">
        <v>200.9916500959642</v>
      </c>
      <c r="AC638" t="n">
        <v>2664.034184026535</v>
      </c>
      <c r="AD638" t="n">
        <v>4356.984636235312</v>
      </c>
      <c r="AE638" t="n">
        <v>1.216690121465324</v>
      </c>
      <c r="AF638" t="n">
        <v>18.45362286027821</v>
      </c>
      <c r="AG638" t="n">
        <v>265.816972085216</v>
      </c>
      <c r="AH638" t="n">
        <v>30373.77950214998</v>
      </c>
      <c r="AI638" t="n">
        <v>20980.42673287862</v>
      </c>
      <c r="AJ638" t="n">
        <v>-6.166787556903355</v>
      </c>
      <c r="AK638" t="n">
        <v>-98.84720992003686</v>
      </c>
      <c r="AL638" t="n">
        <v>-8.730003094301511</v>
      </c>
      <c r="AM638" t="n">
        <v>0.07591264875305669</v>
      </c>
      <c r="AN638" t="n">
        <v>13.29138342708051</v>
      </c>
      <c r="AO638" t="n">
        <v>-33.51718999134256</v>
      </c>
      <c r="AP638" t="n">
        <v>993762.1767599384</v>
      </c>
      <c r="AQ638" t="n">
        <v>0.2129289379339336</v>
      </c>
      <c r="AR638" t="n">
        <v>0.2264792188916062</v>
      </c>
      <c r="AS638" t="n">
        <v>0.1131611513630892</v>
      </c>
      <c r="AT638" t="n">
        <v>0.2503686271361712</v>
      </c>
      <c r="AU638" t="n">
        <v>0.1970620646751997</v>
      </c>
      <c r="AV638" t="n">
        <v>7.811315009519852</v>
      </c>
      <c r="AW638" t="n">
        <v>121.5931251863409</v>
      </c>
      <c r="AX638" t="n">
        <v>6152.099577443488</v>
      </c>
      <c r="AY638" t="n">
        <v>155324.565948897</v>
      </c>
      <c r="AZ638" t="n">
        <v>174178.5594020688</v>
      </c>
      <c r="BA638" t="n">
        <v>15556.8609593302</v>
      </c>
      <c r="BB638" t="n">
        <v>32187.22921923192</v>
      </c>
      <c r="BC638" t="n">
        <v>47744.09017856212</v>
      </c>
      <c r="BD638" t="n">
        <v>0.5569343033659724</v>
      </c>
      <c r="BE638" t="n">
        <v>0.4810216546129166</v>
      </c>
      <c r="BF638" t="n">
        <v>31.35960364556997</v>
      </c>
      <c r="BG638" t="n">
        <v>18.06822021848949</v>
      </c>
      <c r="BH638" t="n">
        <v>271.2690058014556</v>
      </c>
      <c r="BI638" t="n">
        <v>304.7861957927976</v>
      </c>
      <c r="BJ638" t="n">
        <v>12033.72817087718</v>
      </c>
      <c r="BK638" t="n">
        <v>9391.154452870651</v>
      </c>
      <c r="BL638" t="n">
        <v>45416.48701821434</v>
      </c>
      <c r="BM638" t="n">
        <v>24383.63555391344</v>
      </c>
      <c r="BN638" t="n">
        <v>9879.838076244172</v>
      </c>
      <c r="BO638" t="n">
        <v>11160.26454688873</v>
      </c>
      <c r="BP638" t="n">
        <v>0.2994501669614268</v>
      </c>
      <c r="BQ638" t="n">
        <v>0.9596775449987393</v>
      </c>
      <c r="BR638" t="n">
        <v>60.68753744660928</v>
      </c>
      <c r="BS638" t="n">
        <v>6448.665048516684</v>
      </c>
      <c r="BT638" t="n">
        <v>1401.193626238105</v>
      </c>
      <c r="BU638" t="n">
        <v>2238.603016241392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209</v>
      </c>
      <c r="C639" t="n">
        <v>77</v>
      </c>
      <c r="D639" t="n">
        <v>1054.933516581178</v>
      </c>
      <c r="E639" t="n">
        <v>9.926129617686229</v>
      </c>
      <c r="F639" t="n">
        <v>153.8819073353162</v>
      </c>
      <c r="G639" t="n">
        <v>3065.466690044583</v>
      </c>
      <c r="H639" t="n">
        <v>248806.8096935364</v>
      </c>
      <c r="I639" t="n">
        <v>195822.4732142754</v>
      </c>
      <c r="J639" t="n">
        <v>-2680.018768161819</v>
      </c>
      <c r="K639" t="n">
        <v>306.4709471042881</v>
      </c>
      <c r="L639" t="n">
        <v>-827.0680415184361</v>
      </c>
      <c r="M639" t="n">
        <v>0.5569343033659724</v>
      </c>
      <c r="N639" t="n">
        <v>31.35960364556997</v>
      </c>
      <c r="O639" t="n">
        <v>271.2690058014556</v>
      </c>
      <c r="P639" t="n">
        <v>0.4810216546129166</v>
      </c>
      <c r="Q639" t="n">
        <v>18.06822021848949</v>
      </c>
      <c r="R639" t="n">
        <v>304.7861957927976</v>
      </c>
      <c r="S639" t="n">
        <v>95.54138383047911</v>
      </c>
      <c r="T639" t="n">
        <v>1489.882963553358</v>
      </c>
      <c r="U639" t="n">
        <v>24091.77043001973</v>
      </c>
      <c r="V639" t="n">
        <v>297</v>
      </c>
      <c r="W639" t="n">
        <v>717</v>
      </c>
      <c r="X639" t="n">
        <v>294</v>
      </c>
      <c r="Y639" t="n">
        <v>0</v>
      </c>
      <c r="Z639" t="n">
        <v>0.4663367722842085</v>
      </c>
      <c r="AA639" t="n">
        <v>4.843806328130947</v>
      </c>
      <c r="AB639" t="n">
        <v>200.9916500959642</v>
      </c>
      <c r="AC639" t="n">
        <v>2664.034184026535</v>
      </c>
      <c r="AD639" t="n">
        <v>4356.984636235312</v>
      </c>
      <c r="AE639" t="n">
        <v>1.216690439253873</v>
      </c>
      <c r="AF639" t="n">
        <v>18.45362342781188</v>
      </c>
      <c r="AG639" t="n">
        <v>265.816972085216</v>
      </c>
      <c r="AH639" t="n">
        <v>30373.77950214998</v>
      </c>
      <c r="AI639" t="n">
        <v>20980.42673287862</v>
      </c>
      <c r="AJ639" t="n">
        <v>-6.15135198499022</v>
      </c>
      <c r="AK639" t="n">
        <v>-96.38345732736597</v>
      </c>
      <c r="AL639" t="n">
        <v>-9.078722195513572</v>
      </c>
      <c r="AM639" t="n">
        <v>0.07591264875305669</v>
      </c>
      <c r="AN639" t="n">
        <v>13.29138342708051</v>
      </c>
      <c r="AO639" t="n">
        <v>-33.51718999134256</v>
      </c>
      <c r="AP639" t="n">
        <v>993765.3315784702</v>
      </c>
      <c r="AQ639" t="n">
        <v>0.2129309031715438</v>
      </c>
      <c r="AR639" t="n">
        <v>0.226479476679926</v>
      </c>
      <c r="AS639" t="n">
        <v>0.113160792120433</v>
      </c>
      <c r="AT639" t="n">
        <v>0.2503678323131284</v>
      </c>
      <c r="AU639" t="n">
        <v>0.1970609957149689</v>
      </c>
      <c r="AV639" t="n">
        <v>7.81146314978103</v>
      </c>
      <c r="AW639" t="n">
        <v>121.5931992492029</v>
      </c>
      <c r="AX639" t="n">
        <v>6152.092165475867</v>
      </c>
      <c r="AY639" t="n">
        <v>155324.4068096315</v>
      </c>
      <c r="AZ639" t="n">
        <v>174178.3994776346</v>
      </c>
      <c r="BA639" t="n">
        <v>15556.8609593302</v>
      </c>
      <c r="BB639" t="n">
        <v>32187.22921923192</v>
      </c>
      <c r="BC639" t="n">
        <v>47744.09017856212</v>
      </c>
      <c r="BD639" t="n">
        <v>0.5569343033659724</v>
      </c>
      <c r="BE639" t="n">
        <v>0.4810216546129166</v>
      </c>
      <c r="BF639" t="n">
        <v>31.35960364556997</v>
      </c>
      <c r="BG639" t="n">
        <v>18.06822021848949</v>
      </c>
      <c r="BH639" t="n">
        <v>271.2690058014556</v>
      </c>
      <c r="BI639" t="n">
        <v>304.7861957927976</v>
      </c>
      <c r="BJ639" t="n">
        <v>12033.72817087718</v>
      </c>
      <c r="BK639" t="n">
        <v>9391.154452870651</v>
      </c>
      <c r="BL639" t="n">
        <v>45416.48701821434</v>
      </c>
      <c r="BM639" t="n">
        <v>24383.63555391344</v>
      </c>
      <c r="BN639" t="n">
        <v>9879.838076244172</v>
      </c>
      <c r="BO639" t="n">
        <v>11160.26454688873</v>
      </c>
      <c r="BP639" t="n">
        <v>0.2994501669614268</v>
      </c>
      <c r="BQ639" t="n">
        <v>0.9596775449987393</v>
      </c>
      <c r="BR639" t="n">
        <v>60.68753744660928</v>
      </c>
      <c r="BS639" t="n">
        <v>6448.665048516684</v>
      </c>
      <c r="BT639" t="n">
        <v>1401.193626238105</v>
      </c>
      <c r="BU639" t="n">
        <v>2238.603016241392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209</v>
      </c>
      <c r="C640" t="n">
        <v>77</v>
      </c>
      <c r="D640" t="n">
        <v>1054.935873503003</v>
      </c>
      <c r="E640" t="n">
        <v>9.926233345736023</v>
      </c>
      <c r="F640" t="n">
        <v>153.8819133596804</v>
      </c>
      <c r="G640" t="n">
        <v>3065.466690044583</v>
      </c>
      <c r="H640" t="n">
        <v>248806.8096935364</v>
      </c>
      <c r="I640" t="n">
        <v>195822.4732142754</v>
      </c>
      <c r="J640" t="n">
        <v>-2680.018768161819</v>
      </c>
      <c r="K640" t="n">
        <v>306.4709471042881</v>
      </c>
      <c r="L640" t="n">
        <v>-827.0680415184361</v>
      </c>
      <c r="M640" t="n">
        <v>0.5569343033659724</v>
      </c>
      <c r="N640" t="n">
        <v>31.35960364556997</v>
      </c>
      <c r="O640" t="n">
        <v>271.2690058014556</v>
      </c>
      <c r="P640" t="n">
        <v>0.4810216546129166</v>
      </c>
      <c r="Q640" t="n">
        <v>18.06822021848949</v>
      </c>
      <c r="R640" t="n">
        <v>304.7861957927976</v>
      </c>
      <c r="S640" t="n">
        <v>95.54138383047911</v>
      </c>
      <c r="T640" t="n">
        <v>1489.882963553358</v>
      </c>
      <c r="U640" t="n">
        <v>24091.77043001973</v>
      </c>
      <c r="V640" t="n">
        <v>297</v>
      </c>
      <c r="W640" t="n">
        <v>717</v>
      </c>
      <c r="X640" t="n">
        <v>294</v>
      </c>
      <c r="Y640" t="n">
        <v>0</v>
      </c>
      <c r="Z640" t="n">
        <v>0.4663370681637226</v>
      </c>
      <c r="AA640" t="n">
        <v>4.843806350290751</v>
      </c>
      <c r="AB640" t="n">
        <v>200.9916500959642</v>
      </c>
      <c r="AC640" t="n">
        <v>2664.034184026535</v>
      </c>
      <c r="AD640" t="n">
        <v>4356.984636235312</v>
      </c>
      <c r="AE640" t="n">
        <v>1.216690735133387</v>
      </c>
      <c r="AF640" t="n">
        <v>18.45362344997168</v>
      </c>
      <c r="AG640" t="n">
        <v>265.816972085216</v>
      </c>
      <c r="AH640" t="n">
        <v>30373.77950214998</v>
      </c>
      <c r="AI640" t="n">
        <v>20980.42673287862</v>
      </c>
      <c r="AJ640" t="n">
        <v>-5.846815742409304</v>
      </c>
      <c r="AK640" t="n">
        <v>-88.76439281349811</v>
      </c>
      <c r="AL640" t="n">
        <v>-9.24348890289612</v>
      </c>
      <c r="AM640" t="n">
        <v>0.07591264875305669</v>
      </c>
      <c r="AN640" t="n">
        <v>13.29138342708051</v>
      </c>
      <c r="AO640" t="n">
        <v>-33.51718999134256</v>
      </c>
      <c r="AP640" t="n">
        <v>993674.5566218882</v>
      </c>
      <c r="AQ640" t="n">
        <v>0.2129497013047716</v>
      </c>
      <c r="AR640" t="n">
        <v>0.2264573343163372</v>
      </c>
      <c r="AS640" t="n">
        <v>0.1131229846056349</v>
      </c>
      <c r="AT640" t="n">
        <v>0.2503907041165336</v>
      </c>
      <c r="AU640" t="n">
        <v>0.1970792756567227</v>
      </c>
      <c r="AV640" t="n">
        <v>7.811945430201763</v>
      </c>
      <c r="AW640" t="n">
        <v>121.5996489582307</v>
      </c>
      <c r="AX640" t="n">
        <v>6152.60887649825</v>
      </c>
      <c r="AY640" t="n">
        <v>155329.5013043988</v>
      </c>
      <c r="AZ640" t="n">
        <v>174184.3286648348</v>
      </c>
      <c r="BA640" t="n">
        <v>15556.8609593302</v>
      </c>
      <c r="BB640" t="n">
        <v>32187.22921923192</v>
      </c>
      <c r="BC640" t="n">
        <v>47744.09017856212</v>
      </c>
      <c r="BD640" t="n">
        <v>0.5569343033659724</v>
      </c>
      <c r="BE640" t="n">
        <v>0.4810216546129166</v>
      </c>
      <c r="BF640" t="n">
        <v>31.35960364556997</v>
      </c>
      <c r="BG640" t="n">
        <v>18.06822021848949</v>
      </c>
      <c r="BH640" t="n">
        <v>271.2690058014556</v>
      </c>
      <c r="BI640" t="n">
        <v>304.7861957927976</v>
      </c>
      <c r="BJ640" t="n">
        <v>12033.72817087718</v>
      </c>
      <c r="BK640" t="n">
        <v>9391.154452870651</v>
      </c>
      <c r="BL640" t="n">
        <v>45416.48701821434</v>
      </c>
      <c r="BM640" t="n">
        <v>24383.63555391344</v>
      </c>
      <c r="BN640" t="n">
        <v>9879.838076244172</v>
      </c>
      <c r="BO640" t="n">
        <v>11160.26454688873</v>
      </c>
      <c r="BP640" t="n">
        <v>0.2994501669614268</v>
      </c>
      <c r="BQ640" t="n">
        <v>0.9596775449987393</v>
      </c>
      <c r="BR640" t="n">
        <v>60.68753744660928</v>
      </c>
      <c r="BS640" t="n">
        <v>6448.665048516684</v>
      </c>
      <c r="BT640" t="n">
        <v>1401.193626238105</v>
      </c>
      <c r="BU640" t="n">
        <v>2238.603016241392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209</v>
      </c>
      <c r="C641" t="n">
        <v>77</v>
      </c>
      <c r="D641" t="n">
        <v>1054.938107132892</v>
      </c>
      <c r="E641" t="n">
        <v>9.926331436609003</v>
      </c>
      <c r="F641" t="n">
        <v>154.1433623077289</v>
      </c>
      <c r="G641" t="n">
        <v>3065.466690044583</v>
      </c>
      <c r="H641" t="n">
        <v>248806.8096935364</v>
      </c>
      <c r="I641" t="n">
        <v>195328.4421102521</v>
      </c>
      <c r="J641" t="n">
        <v>-2564.175962816116</v>
      </c>
      <c r="K641" t="n">
        <v>306.4709471042881</v>
      </c>
      <c r="L641" t="n">
        <v>-827.0680415184361</v>
      </c>
      <c r="M641" t="n">
        <v>0.5569343033659724</v>
      </c>
      <c r="N641" t="n">
        <v>10.49172607822891</v>
      </c>
      <c r="O641" t="n">
        <v>271.2690058014556</v>
      </c>
      <c r="P641" t="n">
        <v>0.4810216546129166</v>
      </c>
      <c r="Q641" t="n">
        <v>18.06822021848949</v>
      </c>
      <c r="R641" t="n">
        <v>304.7861957927976</v>
      </c>
      <c r="S641" t="n">
        <v>95.54138383047911</v>
      </c>
      <c r="T641" t="n">
        <v>1511.088908744408</v>
      </c>
      <c r="U641" t="n">
        <v>24091.77043001973</v>
      </c>
      <c r="V641" t="n">
        <v>297.6666666666667</v>
      </c>
      <c r="W641" t="n">
        <v>717</v>
      </c>
      <c r="X641" t="n">
        <v>294.6666666666667</v>
      </c>
      <c r="Y641" t="n">
        <v>0</v>
      </c>
      <c r="Z641" t="n">
        <v>0.4663373475673504</v>
      </c>
      <c r="AA641" t="n">
        <v>5.06020083430508</v>
      </c>
      <c r="AB641" t="n">
        <v>200.9916500959642</v>
      </c>
      <c r="AC641" t="n">
        <v>2664.034184026535</v>
      </c>
      <c r="AD641" t="n">
        <v>4356.985321549495</v>
      </c>
      <c r="AE641" t="n">
        <v>1.216691014537015</v>
      </c>
      <c r="AF641" t="n">
        <v>18.53290058618272</v>
      </c>
      <c r="AG641" t="n">
        <v>265.816972085216</v>
      </c>
      <c r="AH641" t="n">
        <v>30373.77950214998</v>
      </c>
      <c r="AI641" t="n">
        <v>20980.42698394663</v>
      </c>
      <c r="AJ641" t="n">
        <v>-6.201711018630841</v>
      </c>
      <c r="AK641" t="n">
        <v>31.93233489101573</v>
      </c>
      <c r="AL641" t="n">
        <v>-8.74535474938528</v>
      </c>
      <c r="AM641" t="n">
        <v>0.07591264875305669</v>
      </c>
      <c r="AN641" t="n">
        <v>-7.576494140260551</v>
      </c>
      <c r="AO641" t="n">
        <v>-33.51718999134256</v>
      </c>
      <c r="AP641" t="n">
        <v>993513.3009050972</v>
      </c>
      <c r="AQ641" t="n">
        <v>0.2129278930876962</v>
      </c>
      <c r="AR641" t="n">
        <v>0.2263824527597476</v>
      </c>
      <c r="AS641" t="n">
        <v>0.1131426700627445</v>
      </c>
      <c r="AT641" t="n">
        <v>0.2504312820642379</v>
      </c>
      <c r="AU641" t="n">
        <v>0.197115702025574</v>
      </c>
      <c r="AV641" t="n">
        <v>7.811980545048829</v>
      </c>
      <c r="AW641" t="n">
        <v>121.5995751548258</v>
      </c>
      <c r="AX641" t="n">
        <v>6152.385824686554</v>
      </c>
      <c r="AY641" t="n">
        <v>155324.5959346104</v>
      </c>
      <c r="AZ641" t="n">
        <v>174177.8498556996</v>
      </c>
      <c r="BA641" t="n">
        <v>15556.8609593302</v>
      </c>
      <c r="BB641" t="n">
        <v>32187.22921923192</v>
      </c>
      <c r="BC641" t="n">
        <v>47744.09017856212</v>
      </c>
      <c r="BD641" t="n">
        <v>0.5569343033659724</v>
      </c>
      <c r="BE641" t="n">
        <v>0.4810216546129166</v>
      </c>
      <c r="BF641" t="n">
        <v>10.49172607822891</v>
      </c>
      <c r="BG641" t="n">
        <v>18.06822021848949</v>
      </c>
      <c r="BH641" t="n">
        <v>271.2690058014556</v>
      </c>
      <c r="BI641" t="n">
        <v>304.7861957927976</v>
      </c>
      <c r="BJ641" t="n">
        <v>12033.72817087718</v>
      </c>
      <c r="BK641" t="n">
        <v>9391.154452870651</v>
      </c>
      <c r="BL641" t="n">
        <v>14919.88380798558</v>
      </c>
      <c r="BM641" t="n">
        <v>24383.63555391344</v>
      </c>
      <c r="BN641" t="n">
        <v>9879.838076244172</v>
      </c>
      <c r="BO641" t="n">
        <v>11160.26454688873</v>
      </c>
      <c r="BP641" t="n">
        <v>0.2994501669614268</v>
      </c>
      <c r="BQ641" t="n">
        <v>0.3522265213899373</v>
      </c>
      <c r="BR641" t="n">
        <v>60.68753744660928</v>
      </c>
      <c r="BS641" t="n">
        <v>6448.665048516684</v>
      </c>
      <c r="BT641" t="n">
        <v>513.4563478846271</v>
      </c>
      <c r="BU641" t="n">
        <v>2238.603016241392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209</v>
      </c>
      <c r="C642" t="n">
        <v>77</v>
      </c>
      <c r="D642" t="n">
        <v>1054.94883701673</v>
      </c>
      <c r="E642" t="n">
        <v>9.926460053173285</v>
      </c>
      <c r="F642" t="n">
        <v>154.2791202038515</v>
      </c>
      <c r="G642" t="n">
        <v>3065.466690044583</v>
      </c>
      <c r="H642" t="n">
        <v>248806.8096935364</v>
      </c>
      <c r="I642" t="n">
        <v>195081.4265582404</v>
      </c>
      <c r="J642" t="n">
        <v>-2506.254560143265</v>
      </c>
      <c r="K642" t="n">
        <v>306.4709471042881</v>
      </c>
      <c r="L642" t="n">
        <v>-827.0680415184361</v>
      </c>
      <c r="M642" t="n">
        <v>0.5569343033659724</v>
      </c>
      <c r="N642" t="n">
        <v>0.05778729455838061</v>
      </c>
      <c r="O642" t="n">
        <v>271.2690058014556</v>
      </c>
      <c r="P642" t="n">
        <v>0.5579071008170068</v>
      </c>
      <c r="Q642" t="n">
        <v>18.06822021848949</v>
      </c>
      <c r="R642" t="n">
        <v>304.7861957927976</v>
      </c>
      <c r="S642" t="n">
        <v>95.61826927668319</v>
      </c>
      <c r="T642" t="n">
        <v>1521.691881339934</v>
      </c>
      <c r="U642" t="n">
        <v>24091.77043001973</v>
      </c>
      <c r="V642" t="n">
        <v>298</v>
      </c>
      <c r="W642" t="n">
        <v>717.6666666666666</v>
      </c>
      <c r="X642" t="n">
        <v>295</v>
      </c>
      <c r="Y642" t="n">
        <v>0</v>
      </c>
      <c r="Z642" t="n">
        <v>0.4663377164846698</v>
      </c>
      <c r="AA642" t="n">
        <v>5.168417008898502</v>
      </c>
      <c r="AB642" t="n">
        <v>200.9916500959642</v>
      </c>
      <c r="AC642" t="n">
        <v>2664.034184026535</v>
      </c>
      <c r="AD642" t="n">
        <v>4356.986433061048</v>
      </c>
      <c r="AE642" t="n">
        <v>1.216691383454334</v>
      </c>
      <c r="AF642" t="n">
        <v>18.5725580868745</v>
      </c>
      <c r="AG642" t="n">
        <v>265.816972085216</v>
      </c>
      <c r="AH642" t="n">
        <v>30373.77950214998</v>
      </c>
      <c r="AI642" t="n">
        <v>20980.42739115348</v>
      </c>
      <c r="AJ642" t="n">
        <v>-6.056716037861942</v>
      </c>
      <c r="AK642" t="n">
        <v>88.71776276136116</v>
      </c>
      <c r="AL642" t="n">
        <v>-9.190333656117014</v>
      </c>
      <c r="AM642" t="n">
        <v>-0.0009727974510334534</v>
      </c>
      <c r="AN642" t="n">
        <v>-18.01043292393108</v>
      </c>
      <c r="AO642" t="n">
        <v>-33.51718999134256</v>
      </c>
      <c r="AP642" t="n">
        <v>993480.320624557</v>
      </c>
      <c r="AQ642" t="n">
        <v>0.2130364317281282</v>
      </c>
      <c r="AR642" t="n">
        <v>0.2269378270236714</v>
      </c>
      <c r="AS642" t="n">
        <v>0.1132145508404469</v>
      </c>
      <c r="AT642" t="n">
        <v>0.2504396581693989</v>
      </c>
      <c r="AU642" t="n">
        <v>0.1963715322383547</v>
      </c>
      <c r="AV642" t="n">
        <v>7.810138265826126</v>
      </c>
      <c r="AW642" t="n">
        <v>121.5789662002397</v>
      </c>
      <c r="AX642" t="n">
        <v>6150.574352113334</v>
      </c>
      <c r="AY642" t="n">
        <v>155290.2490755618</v>
      </c>
      <c r="AZ642" t="n">
        <v>174139.0227081486</v>
      </c>
      <c r="BA642" t="n">
        <v>15556.8609593302</v>
      </c>
      <c r="BB642" t="n">
        <v>33825.96465855782</v>
      </c>
      <c r="BC642" t="n">
        <v>49382.82561788802</v>
      </c>
      <c r="BD642" t="n">
        <v>0.5569343033659724</v>
      </c>
      <c r="BE642" t="n">
        <v>0.5579071008170068</v>
      </c>
      <c r="BF642" t="n">
        <v>0.05778729455838061</v>
      </c>
      <c r="BG642" t="n">
        <v>18.06822021848949</v>
      </c>
      <c r="BH642" t="n">
        <v>271.2690058014556</v>
      </c>
      <c r="BI642" t="n">
        <v>304.7861957927976</v>
      </c>
      <c r="BJ642" t="n">
        <v>12033.72817087718</v>
      </c>
      <c r="BK642" t="n">
        <v>11029.88989219655</v>
      </c>
      <c r="BL642" t="n">
        <v>-328.4177971288082</v>
      </c>
      <c r="BM642" t="n">
        <v>24383.63555391344</v>
      </c>
      <c r="BN642" t="n">
        <v>9879.838076244172</v>
      </c>
      <c r="BO642" t="n">
        <v>11160.26454688873</v>
      </c>
      <c r="BP642" t="n">
        <v>0.2994501669614268</v>
      </c>
      <c r="BQ642" t="n">
        <v>0.04850100958553627</v>
      </c>
      <c r="BR642" t="n">
        <v>60.68753744660928</v>
      </c>
      <c r="BS642" t="n">
        <v>6448.665048516684</v>
      </c>
      <c r="BT642" t="n">
        <v>69.58770870788817</v>
      </c>
      <c r="BU642" t="n">
        <v>2238.603016241392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209</v>
      </c>
      <c r="C643" t="n">
        <v>77</v>
      </c>
      <c r="D643" t="n">
        <v>1054.961406809413</v>
      </c>
      <c r="E643" t="n">
        <v>9.926623541555264</v>
      </c>
      <c r="F643" t="n">
        <v>154.3161092323137</v>
      </c>
      <c r="G643" t="n">
        <v>3065.466690044583</v>
      </c>
      <c r="H643" t="n">
        <v>248806.8096935364</v>
      </c>
      <c r="I643" t="n">
        <v>195036.2267143521</v>
      </c>
      <c r="J643" t="n">
        <v>-2506.254560143265</v>
      </c>
      <c r="K643" t="n">
        <v>306.4709471042881</v>
      </c>
      <c r="L643" t="n">
        <v>-827.0680415184361</v>
      </c>
      <c r="M643" t="n">
        <v>0.5569343033659724</v>
      </c>
      <c r="N643" t="n">
        <v>0.05778729455838061</v>
      </c>
      <c r="O643" t="n">
        <v>271.2690058014556</v>
      </c>
      <c r="P643" t="n">
        <v>0.5963498239190518</v>
      </c>
      <c r="Q643" t="n">
        <v>18.06822021848949</v>
      </c>
      <c r="R643" t="n">
        <v>304.7861957927976</v>
      </c>
      <c r="S643" t="n">
        <v>95.65671199978526</v>
      </c>
      <c r="T643" t="n">
        <v>1521.722830575688</v>
      </c>
      <c r="U643" t="n">
        <v>24091.77043001973</v>
      </c>
      <c r="V643" t="n">
        <v>298</v>
      </c>
      <c r="W643" t="n">
        <v>718</v>
      </c>
      <c r="X643" t="n">
        <v>295.6666666666667</v>
      </c>
      <c r="Y643" t="n">
        <v>0</v>
      </c>
      <c r="Z643" t="n">
        <v>0.4663381843548535</v>
      </c>
      <c r="AA643" t="n">
        <v>5.168763634884894</v>
      </c>
      <c r="AB643" t="n">
        <v>200.9916500959642</v>
      </c>
      <c r="AC643" t="n">
        <v>2664.034184026535</v>
      </c>
      <c r="AD643" t="n">
        <v>4356.987497812722</v>
      </c>
      <c r="AE643" t="n">
        <v>1.216691851324518</v>
      </c>
      <c r="AF643" t="n">
        <v>18.57269870977306</v>
      </c>
      <c r="AG643" t="n">
        <v>265.816972085216</v>
      </c>
      <c r="AH643" t="n">
        <v>30373.77950214998</v>
      </c>
      <c r="AI643" t="n">
        <v>20980.4277812289</v>
      </c>
      <c r="AJ643" t="n">
        <v>-5.942281787587892</v>
      </c>
      <c r="AK643" t="n">
        <v>79.32982459976192</v>
      </c>
      <c r="AL643" t="n">
        <v>-10.15077387462137</v>
      </c>
      <c r="AM643" t="n">
        <v>-0.03941552055307852</v>
      </c>
      <c r="AN643" t="n">
        <v>-18.01043292393108</v>
      </c>
      <c r="AO643" t="n">
        <v>-33.51718999134256</v>
      </c>
      <c r="AP643" t="n">
        <v>993294.2438478558</v>
      </c>
      <c r="AQ643" t="n">
        <v>0.2130007767617664</v>
      </c>
      <c r="AR643" t="n">
        <v>0.226962318360529</v>
      </c>
      <c r="AS643" t="n">
        <v>0.1131402323998498</v>
      </c>
      <c r="AT643" t="n">
        <v>0.250486511156755</v>
      </c>
      <c r="AU643" t="n">
        <v>0.1964101613210998</v>
      </c>
      <c r="AV643" t="n">
        <v>7.81112313824401</v>
      </c>
      <c r="AW643" t="n">
        <v>121.5974101964809</v>
      </c>
      <c r="AX643" t="n">
        <v>6151.558663524036</v>
      </c>
      <c r="AY643" t="n">
        <v>155299.4289857377</v>
      </c>
      <c r="AZ643" t="n">
        <v>174149.8265533108</v>
      </c>
      <c r="BA643" t="n">
        <v>15556.8609593302</v>
      </c>
      <c r="BB643" t="n">
        <v>34645.33237822077</v>
      </c>
      <c r="BC643" t="n">
        <v>50202.19333755098</v>
      </c>
      <c r="BD643" t="n">
        <v>0.5569343033659724</v>
      </c>
      <c r="BE643" t="n">
        <v>0.5963498239190518</v>
      </c>
      <c r="BF643" t="n">
        <v>0.05778729455838061</v>
      </c>
      <c r="BG643" t="n">
        <v>18.06822021848949</v>
      </c>
      <c r="BH643" t="n">
        <v>271.2690058014556</v>
      </c>
      <c r="BI643" t="n">
        <v>304.7861957927976</v>
      </c>
      <c r="BJ643" t="n">
        <v>12033.72817087718</v>
      </c>
      <c r="BK643" t="n">
        <v>11849.2576118595</v>
      </c>
      <c r="BL643" t="n">
        <v>-328.4177971288082</v>
      </c>
      <c r="BM643" t="n">
        <v>24383.63555391344</v>
      </c>
      <c r="BN643" t="n">
        <v>9879.838076244172</v>
      </c>
      <c r="BO643" t="n">
        <v>11160.26454688873</v>
      </c>
      <c r="BP643" t="n">
        <v>0.2994501669614268</v>
      </c>
      <c r="BQ643" t="n">
        <v>0.04850100958553627</v>
      </c>
      <c r="BR643" t="n">
        <v>60.68753744660928</v>
      </c>
      <c r="BS643" t="n">
        <v>6448.665048516684</v>
      </c>
      <c r="BT643" t="n">
        <v>69.58770870788817</v>
      </c>
      <c r="BU643" t="n">
        <v>2238.603016241392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209</v>
      </c>
      <c r="C644" t="n">
        <v>77</v>
      </c>
      <c r="D644" t="n">
        <v>1054.973823295541</v>
      </c>
      <c r="E644" t="n">
        <v>9.926779150385325</v>
      </c>
      <c r="F644" t="n">
        <v>154.3374785152176</v>
      </c>
      <c r="G644" t="n">
        <v>3065.466690044583</v>
      </c>
      <c r="H644" t="n">
        <v>248806.8096935364</v>
      </c>
      <c r="I644" t="n">
        <v>195004.9649632449</v>
      </c>
      <c r="J644" t="n">
        <v>-2497.592233704547</v>
      </c>
      <c r="K644" t="n">
        <v>306.4709471042881</v>
      </c>
      <c r="L644" t="n">
        <v>-827.0680415184361</v>
      </c>
      <c r="M644" t="n">
        <v>0.5569343033659724</v>
      </c>
      <c r="N644" t="n">
        <v>0.05778729455838061</v>
      </c>
      <c r="O644" t="n">
        <v>271.2690058014556</v>
      </c>
      <c r="P644" t="n">
        <v>0.5963498239190518</v>
      </c>
      <c r="Q644" t="n">
        <v>18.06822021848949</v>
      </c>
      <c r="R644" t="n">
        <v>101.595398597599</v>
      </c>
      <c r="S644" t="n">
        <v>95.65671199978526</v>
      </c>
      <c r="T644" t="n">
        <v>1521.738305193564</v>
      </c>
      <c r="U644" t="n">
        <v>24294.96122721492</v>
      </c>
      <c r="V644" t="n">
        <v>298</v>
      </c>
      <c r="W644" t="n">
        <v>718.6666666666666</v>
      </c>
      <c r="X644" t="n">
        <v>296</v>
      </c>
      <c r="Y644" t="n">
        <v>0</v>
      </c>
      <c r="Z644" t="n">
        <v>0.4663386301647561</v>
      </c>
      <c r="AA644" t="n">
        <v>5.16894778997313</v>
      </c>
      <c r="AB644" t="n">
        <v>200.9916500959642</v>
      </c>
      <c r="AC644" t="n">
        <v>2664.034184026535</v>
      </c>
      <c r="AD644" t="n">
        <v>4359.019745946895</v>
      </c>
      <c r="AE644" t="n">
        <v>1.21669229713442</v>
      </c>
      <c r="AF644" t="n">
        <v>18.57277986331739</v>
      </c>
      <c r="AG644" t="n">
        <v>265.816972085216</v>
      </c>
      <c r="AH644" t="n">
        <v>30373.77950214998</v>
      </c>
      <c r="AI644" t="n">
        <v>20981.17230012362</v>
      </c>
      <c r="AJ644" t="n">
        <v>-5.984226470709808</v>
      </c>
      <c r="AK644" t="n">
        <v>75.1273902508444</v>
      </c>
      <c r="AL644" t="n">
        <v>-1.795755601984494</v>
      </c>
      <c r="AM644" t="n">
        <v>-0.03941552055307852</v>
      </c>
      <c r="AN644" t="n">
        <v>-18.01043292393108</v>
      </c>
      <c r="AO644" t="n">
        <v>169.673607203856</v>
      </c>
      <c r="AP644" t="n">
        <v>993081.4702543073</v>
      </c>
      <c r="AQ644" t="n">
        <v>0.2130180107802093</v>
      </c>
      <c r="AR644" t="n">
        <v>0.2269795973056007</v>
      </c>
      <c r="AS644" t="n">
        <v>0.1130795671512598</v>
      </c>
      <c r="AT644" t="n">
        <v>0.2505402420120926</v>
      </c>
      <c r="AU644" t="n">
        <v>0.1963825827508376</v>
      </c>
      <c r="AV644" t="n">
        <v>7.811880285561326</v>
      </c>
      <c r="AW644" t="n">
        <v>121.6163670934529</v>
      </c>
      <c r="AX644" t="n">
        <v>6152.378263435899</v>
      </c>
      <c r="AY644" t="n">
        <v>155306.3415044013</v>
      </c>
      <c r="AZ644" t="n">
        <v>174157.9135653721</v>
      </c>
      <c r="BA644" t="n">
        <v>15556.8609593302</v>
      </c>
      <c r="BB644" t="n">
        <v>27193.18280133895</v>
      </c>
      <c r="BC644" t="n">
        <v>42750.04376066915</v>
      </c>
      <c r="BD644" t="n">
        <v>0.5569343033659724</v>
      </c>
      <c r="BE644" t="n">
        <v>0.5963498239190518</v>
      </c>
      <c r="BF644" t="n">
        <v>0.05778729455838061</v>
      </c>
      <c r="BG644" t="n">
        <v>18.06822021848949</v>
      </c>
      <c r="BH644" t="n">
        <v>271.2690058014556</v>
      </c>
      <c r="BI644" t="n">
        <v>101.595398597599</v>
      </c>
      <c r="BJ644" t="n">
        <v>12033.72817087718</v>
      </c>
      <c r="BK644" t="n">
        <v>11849.2576118595</v>
      </c>
      <c r="BL644" t="n">
        <v>-328.4177971288082</v>
      </c>
      <c r="BM644" t="n">
        <v>24383.63555391344</v>
      </c>
      <c r="BN644" t="n">
        <v>9879.838076244172</v>
      </c>
      <c r="BO644" t="n">
        <v>3716.777296445619</v>
      </c>
      <c r="BP644" t="n">
        <v>0.2994501669614268</v>
      </c>
      <c r="BQ644" t="n">
        <v>0.04850100958553627</v>
      </c>
      <c r="BR644" t="n">
        <v>60.68753744660928</v>
      </c>
      <c r="BS644" t="n">
        <v>6448.665048516684</v>
      </c>
      <c r="BT644" t="n">
        <v>69.58770870788817</v>
      </c>
      <c r="BU644" t="n">
        <v>2238.603016241392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209</v>
      </c>
      <c r="C645" t="n">
        <v>77</v>
      </c>
      <c r="D645" t="n">
        <v>1054.984424335959</v>
      </c>
      <c r="E645" t="n">
        <v>9.926905171415486</v>
      </c>
      <c r="F645" t="n">
        <v>154.3424721784993</v>
      </c>
      <c r="G645" t="n">
        <v>3065.466690044583</v>
      </c>
      <c r="H645" t="n">
        <v>248806.8096935364</v>
      </c>
      <c r="I645" t="n">
        <v>195000.6340486634</v>
      </c>
      <c r="J645" t="n">
        <v>-2493.261070485187</v>
      </c>
      <c r="K645" t="n">
        <v>306.4709471042881</v>
      </c>
      <c r="L645" t="n">
        <v>-827.0680415184361</v>
      </c>
      <c r="M645" t="n">
        <v>0.8539550530185732</v>
      </c>
      <c r="N645" t="n">
        <v>0.05778729455838061</v>
      </c>
      <c r="O645" t="n">
        <v>271.2690058014556</v>
      </c>
      <c r="P645" t="n">
        <v>0.5963498239190518</v>
      </c>
      <c r="Q645" t="n">
        <v>18.06822021848949</v>
      </c>
      <c r="R645" t="n">
        <v>-2.842170943040401e-13</v>
      </c>
      <c r="S645" t="n">
        <v>95.95373274943785</v>
      </c>
      <c r="T645" t="n">
        <v>1521.738305193564</v>
      </c>
      <c r="U645" t="n">
        <v>24396.55662581252</v>
      </c>
      <c r="V645" t="n">
        <v>298.6666666666667</v>
      </c>
      <c r="W645" t="n">
        <v>719</v>
      </c>
      <c r="X645" t="n">
        <v>296</v>
      </c>
      <c r="Y645" t="n">
        <v>0</v>
      </c>
      <c r="Z645" t="n">
        <v>0.4663696557000367</v>
      </c>
      <c r="AA645" t="n">
        <v>5.168966615604434</v>
      </c>
      <c r="AB645" t="n">
        <v>200.9916500959642</v>
      </c>
      <c r="AC645" t="n">
        <v>2664.034184026535</v>
      </c>
      <c r="AD645" t="n">
        <v>4360.035699932871</v>
      </c>
      <c r="AE645" t="n">
        <v>1.21670389221366</v>
      </c>
      <c r="AF645" t="n">
        <v>18.57279868894869</v>
      </c>
      <c r="AG645" t="n">
        <v>265.816972085216</v>
      </c>
      <c r="AH645" t="n">
        <v>30373.77950214998</v>
      </c>
      <c r="AI645" t="n">
        <v>20981.54449726122</v>
      </c>
      <c r="AJ645" t="n">
        <v>-5.957549901875818</v>
      </c>
      <c r="AK645" t="n">
        <v>72.90610352356022</v>
      </c>
      <c r="AL645" t="n">
        <v>3.076858744494576</v>
      </c>
      <c r="AM645" t="n">
        <v>0.2576052290995223</v>
      </c>
      <c r="AN645" t="n">
        <v>-18.01043292393108</v>
      </c>
      <c r="AO645" t="n">
        <v>271.2690058014553</v>
      </c>
      <c r="AP645" t="n">
        <v>993081.0834621335</v>
      </c>
      <c r="AQ645" t="n">
        <v>0.2130214329998384</v>
      </c>
      <c r="AR645" t="n">
        <v>0.2269881160756158</v>
      </c>
      <c r="AS645" t="n">
        <v>0.1130796111942814</v>
      </c>
      <c r="AT645" t="n">
        <v>0.2505403395942603</v>
      </c>
      <c r="AU645" t="n">
        <v>0.1963705001360042</v>
      </c>
      <c r="AV645" t="n">
        <v>7.811911389985475</v>
      </c>
      <c r="AW645" t="n">
        <v>121.6213227836842</v>
      </c>
      <c r="AX645" t="n">
        <v>6152.272526173579</v>
      </c>
      <c r="AY645" t="n">
        <v>155303.7142505178</v>
      </c>
      <c r="AZ645" t="n">
        <v>174154.9011236189</v>
      </c>
      <c r="BA645" t="n">
        <v>15556.8609593302</v>
      </c>
      <c r="BB645" t="n">
        <v>23467.10801289803</v>
      </c>
      <c r="BC645" t="n">
        <v>39023.96897222823</v>
      </c>
      <c r="BD645" t="n">
        <v>0.8539550530185732</v>
      </c>
      <c r="BE645" t="n">
        <v>0.5963498239190518</v>
      </c>
      <c r="BF645" t="n">
        <v>0.05778729455838061</v>
      </c>
      <c r="BG645" t="n">
        <v>18.06822021848949</v>
      </c>
      <c r="BH645" t="n">
        <v>271.2690058014556</v>
      </c>
      <c r="BI645" t="n">
        <v>-2.842170943040401e-13</v>
      </c>
      <c r="BJ645" t="n">
        <v>18363.77801456874</v>
      </c>
      <c r="BK645" t="n">
        <v>11849.2576118595</v>
      </c>
      <c r="BL645" t="n">
        <v>-328.4177971288082</v>
      </c>
      <c r="BM645" t="n">
        <v>24383.63555391344</v>
      </c>
      <c r="BN645" t="n">
        <v>9879.838076244172</v>
      </c>
      <c r="BO645" t="n">
        <v>-4.966328775935835</v>
      </c>
      <c r="BP645" t="n">
        <v>0.3186662785790056</v>
      </c>
      <c r="BQ645" t="n">
        <v>0.04850100958553627</v>
      </c>
      <c r="BR645" t="n">
        <v>60.68753744660928</v>
      </c>
      <c r="BS645" t="n">
        <v>6858.195172198226</v>
      </c>
      <c r="BT645" t="n">
        <v>69.58770870788817</v>
      </c>
      <c r="BU645" t="n">
        <v>2238.603016241392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209</v>
      </c>
      <c r="C646" t="n">
        <v>77</v>
      </c>
      <c r="D646" t="n">
        <v>1054.994835965829</v>
      </c>
      <c r="E646" t="n">
        <v>9.927024414019508</v>
      </c>
      <c r="F646" t="n">
        <v>154.3474430347799</v>
      </c>
      <c r="G646" t="n">
        <v>3065.466690044583</v>
      </c>
      <c r="H646" t="n">
        <v>248806.8096935364</v>
      </c>
      <c r="I646" t="n">
        <v>195000.6340486634</v>
      </c>
      <c r="J646" t="n">
        <v>-2493.261070485187</v>
      </c>
      <c r="K646" t="n">
        <v>306.4709471042881</v>
      </c>
      <c r="L646" t="n">
        <v>-827.0680415184361</v>
      </c>
      <c r="M646" t="n">
        <v>1.002465427844874</v>
      </c>
      <c r="N646" t="n">
        <v>0.05778729455838061</v>
      </c>
      <c r="O646" t="n">
        <v>271.2690058014556</v>
      </c>
      <c r="P646" t="n">
        <v>0.5963498239190518</v>
      </c>
      <c r="Q646" t="n">
        <v>18.06822021848949</v>
      </c>
      <c r="R646" t="n">
        <v>-2.842170943040401e-13</v>
      </c>
      <c r="S646" t="n">
        <v>96.10224312426415</v>
      </c>
      <c r="T646" t="n">
        <v>1521.738305193564</v>
      </c>
      <c r="U646" t="n">
        <v>24396.55662581252</v>
      </c>
      <c r="V646" t="n">
        <v>299</v>
      </c>
      <c r="W646" t="n">
        <v>719</v>
      </c>
      <c r="X646" t="n">
        <v>296</v>
      </c>
      <c r="Y646" t="n">
        <v>0</v>
      </c>
      <c r="Z646" t="n">
        <v>0.4663853299625295</v>
      </c>
      <c r="AA646" t="n">
        <v>5.16898534030293</v>
      </c>
      <c r="AB646" t="n">
        <v>200.9916500959642</v>
      </c>
      <c r="AC646" t="n">
        <v>2664.034184026535</v>
      </c>
      <c r="AD646" t="n">
        <v>4360.035699932871</v>
      </c>
      <c r="AE646" t="n">
        <v>1.216709851248132</v>
      </c>
      <c r="AF646" t="n">
        <v>18.57281741364719</v>
      </c>
      <c r="AG646" t="n">
        <v>265.816972085216</v>
      </c>
      <c r="AH646" t="n">
        <v>30373.77950214998</v>
      </c>
      <c r="AI646" t="n">
        <v>20981.54449726122</v>
      </c>
      <c r="AJ646" t="n">
        <v>-5.944211617458822</v>
      </c>
      <c r="AK646" t="n">
        <v>82.06140692655907</v>
      </c>
      <c r="AL646" t="n">
        <v>1.50295326014479</v>
      </c>
      <c r="AM646" t="n">
        <v>0.4061156039258227</v>
      </c>
      <c r="AN646" t="n">
        <v>-18.01043292393108</v>
      </c>
      <c r="AO646" t="n">
        <v>271.2690058014553</v>
      </c>
      <c r="AP646" t="n">
        <v>993064.2436828526</v>
      </c>
      <c r="AQ646" t="n">
        <v>0.2130378978872667</v>
      </c>
      <c r="AR646" t="n">
        <v>0.2269705568564779</v>
      </c>
      <c r="AS646" t="n">
        <v>0.1130722866521202</v>
      </c>
      <c r="AT646" t="n">
        <v>0.2505445881049146</v>
      </c>
      <c r="AU646" t="n">
        <v>0.1963746704992205</v>
      </c>
      <c r="AV646" t="n">
        <v>7.812065972438269</v>
      </c>
      <c r="AW646" t="n">
        <v>121.6295365225168</v>
      </c>
      <c r="AX646" t="n">
        <v>6152.335708066315</v>
      </c>
      <c r="AY646" t="n">
        <v>155303.8549924774</v>
      </c>
      <c r="AZ646" t="n">
        <v>174154.9603869818</v>
      </c>
      <c r="BA646" t="n">
        <v>15556.8609593302</v>
      </c>
      <c r="BB646" t="n">
        <v>23467.10801289803</v>
      </c>
      <c r="BC646" t="n">
        <v>39023.96897222823</v>
      </c>
      <c r="BD646" t="n">
        <v>1.002465427844874</v>
      </c>
      <c r="BE646" t="n">
        <v>0.5963498239190518</v>
      </c>
      <c r="BF646" t="n">
        <v>0.05778729455838061</v>
      </c>
      <c r="BG646" t="n">
        <v>18.06822021848949</v>
      </c>
      <c r="BH646" t="n">
        <v>271.2690058014556</v>
      </c>
      <c r="BI646" t="n">
        <v>-2.842170943040401e-13</v>
      </c>
      <c r="BJ646" t="n">
        <v>21528.80293641452</v>
      </c>
      <c r="BK646" t="n">
        <v>11849.2576118595</v>
      </c>
      <c r="BL646" t="n">
        <v>-328.4177971288082</v>
      </c>
      <c r="BM646" t="n">
        <v>24383.63555391344</v>
      </c>
      <c r="BN646" t="n">
        <v>9879.838076244172</v>
      </c>
      <c r="BO646" t="n">
        <v>-4.966328775935835</v>
      </c>
      <c r="BP646" t="n">
        <v>0.328274334387795</v>
      </c>
      <c r="BQ646" t="n">
        <v>0.04850100958553627</v>
      </c>
      <c r="BR646" t="n">
        <v>60.68753744660928</v>
      </c>
      <c r="BS646" t="n">
        <v>7062.960234038997</v>
      </c>
      <c r="BT646" t="n">
        <v>69.58770870788817</v>
      </c>
      <c r="BU646" t="n">
        <v>2238.603016241392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209</v>
      </c>
      <c r="C647" t="n">
        <v>77</v>
      </c>
      <c r="D647" t="n">
        <v>1055.005491975953</v>
      </c>
      <c r="E647" t="n">
        <v>9.927165410523022</v>
      </c>
      <c r="F647" t="n">
        <v>154.3522522470558</v>
      </c>
      <c r="G647" t="n">
        <v>3065.466690044583</v>
      </c>
      <c r="H647" t="n">
        <v>248806.8096935364</v>
      </c>
      <c r="I647" t="n">
        <v>195000.6340486634</v>
      </c>
      <c r="J647" t="n">
        <v>-2493.261070485187</v>
      </c>
      <c r="K647" t="n">
        <v>306.4709471042881</v>
      </c>
      <c r="L647" t="n">
        <v>-827.0680415184361</v>
      </c>
      <c r="M647" t="n">
        <v>1.002465427844874</v>
      </c>
      <c r="N647" t="n">
        <v>0.05778729455838061</v>
      </c>
      <c r="O647" t="n">
        <v>271.2690058014556</v>
      </c>
      <c r="P647" t="n">
        <v>0.5963498239190518</v>
      </c>
      <c r="Q647" t="n">
        <v>18.06822021848949</v>
      </c>
      <c r="R647" t="n">
        <v>-2.842170943040401e-13</v>
      </c>
      <c r="S647" t="n">
        <v>96.10224312426415</v>
      </c>
      <c r="T647" t="n">
        <v>1521.738305193564</v>
      </c>
      <c r="U647" t="n">
        <v>24396.55662581252</v>
      </c>
      <c r="V647" t="n">
        <v>299</v>
      </c>
      <c r="W647" t="n">
        <v>719</v>
      </c>
      <c r="X647" t="n">
        <v>296</v>
      </c>
      <c r="Y647" t="n">
        <v>0</v>
      </c>
      <c r="Z647" t="n">
        <v>0.4663857335366587</v>
      </c>
      <c r="AA647" t="n">
        <v>5.169003539260977</v>
      </c>
      <c r="AB647" t="n">
        <v>200.9916500959642</v>
      </c>
      <c r="AC647" t="n">
        <v>2664.034184026535</v>
      </c>
      <c r="AD647" t="n">
        <v>4360.035699932871</v>
      </c>
      <c r="AE647" t="n">
        <v>1.216710254822262</v>
      </c>
      <c r="AF647" t="n">
        <v>18.57283561260524</v>
      </c>
      <c r="AG647" t="n">
        <v>265.816972085216</v>
      </c>
      <c r="AH647" t="n">
        <v>30373.77950214998</v>
      </c>
      <c r="AI647" t="n">
        <v>20981.54449726122</v>
      </c>
      <c r="AJ647" t="n">
        <v>-6.916802851022993</v>
      </c>
      <c r="AK647" t="n">
        <v>87.19438030987953</v>
      </c>
      <c r="AL647" t="n">
        <v>0.5806377361899696</v>
      </c>
      <c r="AM647" t="n">
        <v>0.4061156039258227</v>
      </c>
      <c r="AN647" t="n">
        <v>-18.01043292393108</v>
      </c>
      <c r="AO647" t="n">
        <v>271.2690058014553</v>
      </c>
      <c r="AP647" t="n">
        <v>993235.4969705231</v>
      </c>
      <c r="AQ647" t="n">
        <v>0.2130037245570043</v>
      </c>
      <c r="AR647" t="n">
        <v>0.2270715972185743</v>
      </c>
      <c r="AS647" t="n">
        <v>0.1130842715138129</v>
      </c>
      <c r="AT647" t="n">
        <v>0.2505013266767291</v>
      </c>
      <c r="AU647" t="n">
        <v>0.1963390800338794</v>
      </c>
      <c r="AV647" t="n">
        <v>7.812113798275981</v>
      </c>
      <c r="AW647" t="n">
        <v>121.6303199154394</v>
      </c>
      <c r="AX647" t="n">
        <v>6152.089643869845</v>
      </c>
      <c r="AY647" t="n">
        <v>155302.6525794721</v>
      </c>
      <c r="AZ647" t="n">
        <v>174154.0520448766</v>
      </c>
      <c r="BA647" t="n">
        <v>15556.8609593302</v>
      </c>
      <c r="BB647" t="n">
        <v>23467.10801289803</v>
      </c>
      <c r="BC647" t="n">
        <v>39023.96897222823</v>
      </c>
      <c r="BD647" t="n">
        <v>1.002465427844874</v>
      </c>
      <c r="BE647" t="n">
        <v>0.5963498239190518</v>
      </c>
      <c r="BF647" t="n">
        <v>0.05778729455838061</v>
      </c>
      <c r="BG647" t="n">
        <v>18.06822021848949</v>
      </c>
      <c r="BH647" t="n">
        <v>271.2690058014556</v>
      </c>
      <c r="BI647" t="n">
        <v>-2.842170943040401e-13</v>
      </c>
      <c r="BJ647" t="n">
        <v>21528.80293641452</v>
      </c>
      <c r="BK647" t="n">
        <v>11849.2576118595</v>
      </c>
      <c r="BL647" t="n">
        <v>-328.4177971288082</v>
      </c>
      <c r="BM647" t="n">
        <v>24383.63555391344</v>
      </c>
      <c r="BN647" t="n">
        <v>9879.838076244172</v>
      </c>
      <c r="BO647" t="n">
        <v>-4.966328775935835</v>
      </c>
      <c r="BP647" t="n">
        <v>0.328274334387795</v>
      </c>
      <c r="BQ647" t="n">
        <v>0.04850100958553627</v>
      </c>
      <c r="BR647" t="n">
        <v>60.68753744660928</v>
      </c>
      <c r="BS647" t="n">
        <v>7062.960234038997</v>
      </c>
      <c r="BT647" t="n">
        <v>69.58770870788817</v>
      </c>
      <c r="BU647" t="n">
        <v>2238.603016241392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209</v>
      </c>
      <c r="C648" t="n">
        <v>77</v>
      </c>
      <c r="D648" t="n">
        <v>1055.013800195302</v>
      </c>
      <c r="E648" t="n">
        <v>9.927306782328888</v>
      </c>
      <c r="F648" t="n">
        <v>154.3555431581763</v>
      </c>
      <c r="G648" t="n">
        <v>3065.466690044583</v>
      </c>
      <c r="H648" t="n">
        <v>248806.8096935364</v>
      </c>
      <c r="I648" t="n">
        <v>195000.6340486634</v>
      </c>
      <c r="J648" t="n">
        <v>-2493.261070485187</v>
      </c>
      <c r="K648" t="n">
        <v>306.4709471042881</v>
      </c>
      <c r="L648" t="n">
        <v>-827.0680415184361</v>
      </c>
      <c r="M648" t="n">
        <v>1.002465427844874</v>
      </c>
      <c r="N648" t="n">
        <v>0.05778729455838061</v>
      </c>
      <c r="O648" t="n">
        <v>416.6187570863219</v>
      </c>
      <c r="P648" t="n">
        <v>0.5963498239190518</v>
      </c>
      <c r="Q648" t="n">
        <v>18.06822021848949</v>
      </c>
      <c r="R648" t="n">
        <v>-2.842170943040401e-13</v>
      </c>
      <c r="S648" t="n">
        <v>96.10224312426415</v>
      </c>
      <c r="T648" t="n">
        <v>1521.738305193564</v>
      </c>
      <c r="U648" t="n">
        <v>24541.90637709739</v>
      </c>
      <c r="V648" t="n">
        <v>299.6666666666667</v>
      </c>
      <c r="W648" t="n">
        <v>719</v>
      </c>
      <c r="X648" t="n">
        <v>296</v>
      </c>
      <c r="Y648" t="n">
        <v>0</v>
      </c>
      <c r="Z648" t="n">
        <v>0.4663861389517236</v>
      </c>
      <c r="AA648" t="n">
        <v>5.169015990178997</v>
      </c>
      <c r="AB648" t="n">
        <v>201.5196463376889</v>
      </c>
      <c r="AC648" t="n">
        <v>2664.034184026535</v>
      </c>
      <c r="AD648" t="n">
        <v>4360.035699932871</v>
      </c>
      <c r="AE648" t="n">
        <v>1.216710660237327</v>
      </c>
      <c r="AF648" t="n">
        <v>18.57284806352326</v>
      </c>
      <c r="AG648" t="n">
        <v>266.0104034254735</v>
      </c>
      <c r="AH648" t="n">
        <v>30373.77950214998</v>
      </c>
      <c r="AI648" t="n">
        <v>20981.54449726122</v>
      </c>
      <c r="AJ648" t="n">
        <v>-6.968554771604566</v>
      </c>
      <c r="AK648" t="n">
        <v>92.77806465705153</v>
      </c>
      <c r="AL648" t="n">
        <v>-0.1043363965197422</v>
      </c>
      <c r="AM648" t="n">
        <v>0.4061156039258227</v>
      </c>
      <c r="AN648" t="n">
        <v>-18.01043292393108</v>
      </c>
      <c r="AO648" t="n">
        <v>416.6187570863215</v>
      </c>
      <c r="AP648" t="n">
        <v>993281.7754820144</v>
      </c>
      <c r="AQ648" t="n">
        <v>0.2130327281064742</v>
      </c>
      <c r="AR648" t="n">
        <v>0.2270680924544225</v>
      </c>
      <c r="AS648" t="n">
        <v>0.1130790027452843</v>
      </c>
      <c r="AT648" t="n">
        <v>0.2504896554382031</v>
      </c>
      <c r="AU648" t="n">
        <v>0.196330521255616</v>
      </c>
      <c r="AV648" t="n">
        <v>7.812249529052454</v>
      </c>
      <c r="AW648" t="n">
        <v>121.6351156447174</v>
      </c>
      <c r="AX648" t="n">
        <v>6152.118103986304</v>
      </c>
      <c r="AY648" t="n">
        <v>155303.2876826859</v>
      </c>
      <c r="AZ648" t="n">
        <v>174154.7744909289</v>
      </c>
      <c r="BA648" t="n">
        <v>15556.8609593302</v>
      </c>
      <c r="BB648" t="n">
        <v>23467.10801289803</v>
      </c>
      <c r="BC648" t="n">
        <v>39023.96897222823</v>
      </c>
      <c r="BD648" t="n">
        <v>1.002465427844874</v>
      </c>
      <c r="BE648" t="n">
        <v>0.5963498239190518</v>
      </c>
      <c r="BF648" t="n">
        <v>0.05778729455838061</v>
      </c>
      <c r="BG648" t="n">
        <v>18.06822021848949</v>
      </c>
      <c r="BH648" t="n">
        <v>416.6187570863219</v>
      </c>
      <c r="BI648" t="n">
        <v>-2.842170943040401e-13</v>
      </c>
      <c r="BJ648" t="n">
        <v>21528.80293641452</v>
      </c>
      <c r="BK648" t="n">
        <v>11849.2576118595</v>
      </c>
      <c r="BL648" t="n">
        <v>-328.4177971288082</v>
      </c>
      <c r="BM648" t="n">
        <v>24383.63555391344</v>
      </c>
      <c r="BN648" t="n">
        <v>15206.03256144339</v>
      </c>
      <c r="BO648" t="n">
        <v>-4.966328775935835</v>
      </c>
      <c r="BP648" t="n">
        <v>0.328274334387795</v>
      </c>
      <c r="BQ648" t="n">
        <v>0.04850100958553627</v>
      </c>
      <c r="BR648" t="n">
        <v>92.54713308762574</v>
      </c>
      <c r="BS648" t="n">
        <v>7062.960234038997</v>
      </c>
      <c r="BT648" t="n">
        <v>69.58770870788817</v>
      </c>
      <c r="BU648" t="n">
        <v>3406.065644170409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209</v>
      </c>
      <c r="C649" t="n">
        <v>77</v>
      </c>
      <c r="D649" t="n">
        <v>1055.022910655073</v>
      </c>
      <c r="E649" t="n">
        <v>9.927440208994971</v>
      </c>
      <c r="F649" t="n">
        <v>154.3582405704175</v>
      </c>
      <c r="G649" t="n">
        <v>3065.515577912974</v>
      </c>
      <c r="H649" t="n">
        <v>248806.8096935364</v>
      </c>
      <c r="I649" t="n">
        <v>195000.6340486634</v>
      </c>
      <c r="J649" t="n">
        <v>-2493.261070485187</v>
      </c>
      <c r="K649" t="n">
        <v>306.4709471042881</v>
      </c>
      <c r="L649" t="n">
        <v>-827.0680415184361</v>
      </c>
      <c r="M649" t="n">
        <v>1.002465427844874</v>
      </c>
      <c r="N649" t="n">
        <v>0.05778729455838061</v>
      </c>
      <c r="O649" t="n">
        <v>489.293632728755</v>
      </c>
      <c r="P649" t="n">
        <v>0.5963498239190518</v>
      </c>
      <c r="Q649" t="n">
        <v>18.06822021848949</v>
      </c>
      <c r="R649" t="n">
        <v>-2.842170943040401e-13</v>
      </c>
      <c r="S649" t="n">
        <v>96.10224312426415</v>
      </c>
      <c r="T649" t="n">
        <v>1521.738305193564</v>
      </c>
      <c r="U649" t="n">
        <v>24614.58125273982</v>
      </c>
      <c r="V649" t="n">
        <v>300</v>
      </c>
      <c r="W649" t="n">
        <v>719</v>
      </c>
      <c r="X649" t="n">
        <v>296</v>
      </c>
      <c r="Y649" t="n">
        <v>0</v>
      </c>
      <c r="Z649" t="n">
        <v>0.4663865208514488</v>
      </c>
      <c r="AA649" t="n">
        <v>5.169026222932628</v>
      </c>
      <c r="AB649" t="n">
        <v>201.7849951477934</v>
      </c>
      <c r="AC649" t="n">
        <v>2664.034184026535</v>
      </c>
      <c r="AD649" t="n">
        <v>4360.035699932871</v>
      </c>
      <c r="AE649" t="n">
        <v>1.216711042137052</v>
      </c>
      <c r="AF649" t="n">
        <v>18.57285829627689</v>
      </c>
      <c r="AG649" t="n">
        <v>266.1084697848444</v>
      </c>
      <c r="AH649" t="n">
        <v>30373.77950214998</v>
      </c>
      <c r="AI649" t="n">
        <v>20981.54449726122</v>
      </c>
      <c r="AJ649" t="n">
        <v>-1.526625984778619</v>
      </c>
      <c r="AK649" t="n">
        <v>75.40371898010225</v>
      </c>
      <c r="AL649" t="n">
        <v>6.054590656985486</v>
      </c>
      <c r="AM649" t="n">
        <v>0.4061156039258227</v>
      </c>
      <c r="AN649" t="n">
        <v>-18.01043292393108</v>
      </c>
      <c r="AO649" t="n">
        <v>489.2936327287546</v>
      </c>
      <c r="AP649" t="n">
        <v>993358.5616082632</v>
      </c>
      <c r="AQ649" t="n">
        <v>0.2130032544707413</v>
      </c>
      <c r="AR649" t="n">
        <v>0.2271276421302165</v>
      </c>
      <c r="AS649" t="n">
        <v>0.113081950214428</v>
      </c>
      <c r="AT649" t="n">
        <v>0.2504702927115404</v>
      </c>
      <c r="AU649" t="n">
        <v>0.1963168604730736</v>
      </c>
      <c r="AV649" t="n">
        <v>7.812396002277335</v>
      </c>
      <c r="AW649" t="n">
        <v>121.6359212916646</v>
      </c>
      <c r="AX649" t="n">
        <v>6152.12377784024</v>
      </c>
      <c r="AY649" t="n">
        <v>155302.7849683314</v>
      </c>
      <c r="AZ649" t="n">
        <v>174154.2868852318</v>
      </c>
      <c r="BA649" t="n">
        <v>15556.8609593302</v>
      </c>
      <c r="BB649" t="n">
        <v>23467.10801289803</v>
      </c>
      <c r="BC649" t="n">
        <v>39023.96897222823</v>
      </c>
      <c r="BD649" t="n">
        <v>1.002465427844874</v>
      </c>
      <c r="BE649" t="n">
        <v>0.5963498239190518</v>
      </c>
      <c r="BF649" t="n">
        <v>0.05778729455838061</v>
      </c>
      <c r="BG649" t="n">
        <v>18.06822021848949</v>
      </c>
      <c r="BH649" t="n">
        <v>489.293632728755</v>
      </c>
      <c r="BI649" t="n">
        <v>-2.842170943040401e-13</v>
      </c>
      <c r="BJ649" t="n">
        <v>21528.80293641452</v>
      </c>
      <c r="BK649" t="n">
        <v>11849.2576118595</v>
      </c>
      <c r="BL649" t="n">
        <v>-328.4177971288082</v>
      </c>
      <c r="BM649" t="n">
        <v>24383.63555391344</v>
      </c>
      <c r="BN649" t="n">
        <v>17869.129804043</v>
      </c>
      <c r="BO649" t="n">
        <v>-4.966328775935835</v>
      </c>
      <c r="BP649" t="n">
        <v>0.328274334387795</v>
      </c>
      <c r="BQ649" t="n">
        <v>0.04850100958553627</v>
      </c>
      <c r="BR649" t="n">
        <v>108.476930908134</v>
      </c>
      <c r="BS649" t="n">
        <v>7062.960234038997</v>
      </c>
      <c r="BT649" t="n">
        <v>69.58770870788817</v>
      </c>
      <c r="BU649" t="n">
        <v>3989.796958134918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209</v>
      </c>
      <c r="C650" t="n">
        <v>77</v>
      </c>
      <c r="D650" t="n">
        <v>1055.029483492398</v>
      </c>
      <c r="E650" t="n">
        <v>9.927557565549971</v>
      </c>
      <c r="F650" t="n">
        <v>154.3739659568003</v>
      </c>
      <c r="G650" t="n">
        <v>3065.535140043468</v>
      </c>
      <c r="H650" t="n">
        <v>248806.8096935364</v>
      </c>
      <c r="I650" t="n">
        <v>194981.1208858296</v>
      </c>
      <c r="J650" t="n">
        <v>-2493.261070485187</v>
      </c>
      <c r="K650" t="n">
        <v>306.4709471042881</v>
      </c>
      <c r="L650" t="n">
        <v>-827.0680415184361</v>
      </c>
      <c r="M650" t="n">
        <v>1.002465427844874</v>
      </c>
      <c r="N650" t="n">
        <v>0.05778729455838061</v>
      </c>
      <c r="O650" t="n">
        <v>489.293632728755</v>
      </c>
      <c r="P650" t="n">
        <v>0.5963498239190518</v>
      </c>
      <c r="Q650" t="n">
        <v>38.46641028492753</v>
      </c>
      <c r="R650" t="n">
        <v>-2.842170943040401e-13</v>
      </c>
      <c r="S650" t="n">
        <v>96.10224312426415</v>
      </c>
      <c r="T650" t="n">
        <v>1542.149861690762</v>
      </c>
      <c r="U650" t="n">
        <v>24614.58125273982</v>
      </c>
      <c r="V650" t="n">
        <v>300</v>
      </c>
      <c r="W650" t="n">
        <v>719.6666666666666</v>
      </c>
      <c r="X650" t="n">
        <v>296.6666666666667</v>
      </c>
      <c r="Y650" t="n">
        <v>0</v>
      </c>
      <c r="Z650" t="n">
        <v>0.4663868549762775</v>
      </c>
      <c r="AA650" t="n">
        <v>5.169358581882729</v>
      </c>
      <c r="AB650" t="n">
        <v>201.785535599571</v>
      </c>
      <c r="AC650" t="n">
        <v>2664.034184026535</v>
      </c>
      <c r="AD650" t="n">
        <v>4360.046422159107</v>
      </c>
      <c r="AE650" t="n">
        <v>1.21671137626188</v>
      </c>
      <c r="AF650" t="n">
        <v>18.57298491407187</v>
      </c>
      <c r="AG650" t="n">
        <v>266.1090102366221</v>
      </c>
      <c r="AH650" t="n">
        <v>30373.77950214998</v>
      </c>
      <c r="AI650" t="n">
        <v>20981.54842533655</v>
      </c>
      <c r="AJ650" t="n">
        <v>1.085702484584226</v>
      </c>
      <c r="AK650" t="n">
        <v>65.32062505483459</v>
      </c>
      <c r="AL650" t="n">
        <v>9.305297716915527</v>
      </c>
      <c r="AM650" t="n">
        <v>0.4061156039258227</v>
      </c>
      <c r="AN650" t="n">
        <v>-38.40862299036912</v>
      </c>
      <c r="AO650" t="n">
        <v>489.2936327287546</v>
      </c>
      <c r="AP650" t="n">
        <v>992855.304015392</v>
      </c>
      <c r="AQ650" t="n">
        <v>0.2129211330392653</v>
      </c>
      <c r="AR650" t="n">
        <v>0.2269856227465939</v>
      </c>
      <c r="AS650" t="n">
        <v>0.1130795349019667</v>
      </c>
      <c r="AT650" t="n">
        <v>0.250597308502917</v>
      </c>
      <c r="AU650" t="n">
        <v>0.196416400809257</v>
      </c>
      <c r="AV650" t="n">
        <v>7.812845967555181</v>
      </c>
      <c r="AW650" t="n">
        <v>121.6454138547241</v>
      </c>
      <c r="AX650" t="n">
        <v>6152.334790538228</v>
      </c>
      <c r="AY650" t="n">
        <v>155298.082459628</v>
      </c>
      <c r="AZ650" t="n">
        <v>174147.9815206848</v>
      </c>
      <c r="BA650" t="n">
        <v>15556.8609593302</v>
      </c>
      <c r="BB650" t="n">
        <v>53248.57760427542</v>
      </c>
      <c r="BC650" t="n">
        <v>68805.43856360561</v>
      </c>
      <c r="BD650" t="n">
        <v>1.002465427844874</v>
      </c>
      <c r="BE650" t="n">
        <v>0.5963498239190518</v>
      </c>
      <c r="BF650" t="n">
        <v>0.05778729455838061</v>
      </c>
      <c r="BG650" t="n">
        <v>38.46641028492753</v>
      </c>
      <c r="BH650" t="n">
        <v>489.293632728755</v>
      </c>
      <c r="BI650" t="n">
        <v>-2.842170943040401e-13</v>
      </c>
      <c r="BJ650" t="n">
        <v>21528.80293641452</v>
      </c>
      <c r="BK650" t="n">
        <v>11849.2576118595</v>
      </c>
      <c r="BL650" t="n">
        <v>-328.4177971288082</v>
      </c>
      <c r="BM650" t="n">
        <v>54165.10514529084</v>
      </c>
      <c r="BN650" t="n">
        <v>17869.129804043</v>
      </c>
      <c r="BO650" t="n">
        <v>-4.966328775935835</v>
      </c>
      <c r="BP650" t="n">
        <v>0.328274334387795</v>
      </c>
      <c r="BQ650" t="n">
        <v>0.04850100958553627</v>
      </c>
      <c r="BR650" t="n">
        <v>108.476930908134</v>
      </c>
      <c r="BS650" t="n">
        <v>7062.960234038997</v>
      </c>
      <c r="BT650" t="n">
        <v>69.58770870788817</v>
      </c>
      <c r="BU650" t="n">
        <v>3989.796958134918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209</v>
      </c>
      <c r="C651" t="n">
        <v>77</v>
      </c>
      <c r="D651" t="n">
        <v>1055.034071544459</v>
      </c>
      <c r="E651" t="n">
        <v>10.00953476286589</v>
      </c>
      <c r="F651" t="n">
        <v>155.2688356141172</v>
      </c>
      <c r="G651" t="n">
        <v>2983.286874392915</v>
      </c>
      <c r="H651" t="n">
        <v>248806.8096935364</v>
      </c>
      <c r="I651" t="n">
        <v>194971.3643044127</v>
      </c>
      <c r="J651" t="n">
        <v>-2493.261070485187</v>
      </c>
      <c r="K651" t="n">
        <v>306.4709471042881</v>
      </c>
      <c r="L651" t="n">
        <v>-827.0680415184361</v>
      </c>
      <c r="M651" t="n">
        <v>1.002465427844874</v>
      </c>
      <c r="N651" t="n">
        <v>0.05778729455838061</v>
      </c>
      <c r="O651" t="n">
        <v>489.293632728755</v>
      </c>
      <c r="P651" t="n">
        <v>0.5963498239190518</v>
      </c>
      <c r="Q651" t="n">
        <v>48.66550531814655</v>
      </c>
      <c r="R651" t="n">
        <v>-2.842170943040401e-13</v>
      </c>
      <c r="S651" t="n">
        <v>96.183022759845</v>
      </c>
      <c r="T651" t="n">
        <v>1553.241241094918</v>
      </c>
      <c r="U651" t="n">
        <v>24696.83272108001</v>
      </c>
      <c r="V651" t="n">
        <v>300</v>
      </c>
      <c r="W651" t="n">
        <v>720</v>
      </c>
      <c r="X651" t="n">
        <v>298.3333333333333</v>
      </c>
      <c r="Y651" t="n">
        <v>0</v>
      </c>
      <c r="Z651" t="n">
        <v>0.4674759081045005</v>
      </c>
      <c r="AA651" t="n">
        <v>5.170624022399854</v>
      </c>
      <c r="AB651" t="n">
        <v>201.7869811086845</v>
      </c>
      <c r="AC651" t="n">
        <v>2664.034184026535</v>
      </c>
      <c r="AD651" t="n">
        <v>4360.051783272226</v>
      </c>
      <c r="AE651" t="n">
        <v>1.217110545647897</v>
      </c>
      <c r="AF651" t="n">
        <v>18.5734516751196</v>
      </c>
      <c r="AG651" t="n">
        <v>266.1095714319711</v>
      </c>
      <c r="AH651" t="n">
        <v>30373.77950214998</v>
      </c>
      <c r="AI651" t="n">
        <v>20981.55038937421</v>
      </c>
      <c r="AJ651" t="n">
        <v>0.6085894123507251</v>
      </c>
      <c r="AK651" t="n">
        <v>80.21094132285565</v>
      </c>
      <c r="AL651" t="n">
        <v>4.104625052260068</v>
      </c>
      <c r="AM651" t="n">
        <v>0.4061156039258227</v>
      </c>
      <c r="AN651" t="n">
        <v>-48.60771802358814</v>
      </c>
      <c r="AO651" t="n">
        <v>489.2936327287546</v>
      </c>
      <c r="AP651" t="n">
        <v>992861.9006665869</v>
      </c>
      <c r="AQ651" t="n">
        <v>0.2129222353906818</v>
      </c>
      <c r="AR651" t="n">
        <v>0.2270173052619762</v>
      </c>
      <c r="AS651" t="n">
        <v>0.1130795051881921</v>
      </c>
      <c r="AT651" t="n">
        <v>0.2505955858780488</v>
      </c>
      <c r="AU651" t="n">
        <v>0.1963853682811012</v>
      </c>
      <c r="AV651" t="n">
        <v>7.812972700243446</v>
      </c>
      <c r="AW651" t="n">
        <v>121.6471321439023</v>
      </c>
      <c r="AX651" t="n">
        <v>6152.323780622904</v>
      </c>
      <c r="AY651" t="n">
        <v>155297.8872118618</v>
      </c>
      <c r="AZ651" t="n">
        <v>174147.7541456831</v>
      </c>
      <c r="BA651" t="n">
        <v>15556.8609593302</v>
      </c>
      <c r="BB651" t="n">
        <v>68139.31239996411</v>
      </c>
      <c r="BC651" t="n">
        <v>83696.17335929431</v>
      </c>
      <c r="BD651" t="n">
        <v>1.002465427844874</v>
      </c>
      <c r="BE651" t="n">
        <v>0.5963498239190518</v>
      </c>
      <c r="BF651" t="n">
        <v>0.05778729455838061</v>
      </c>
      <c r="BG651" t="n">
        <v>48.66550531814655</v>
      </c>
      <c r="BH651" t="n">
        <v>489.293632728755</v>
      </c>
      <c r="BI651" t="n">
        <v>-2.842170943040401e-13</v>
      </c>
      <c r="BJ651" t="n">
        <v>21528.80293641452</v>
      </c>
      <c r="BK651" t="n">
        <v>11849.2576118595</v>
      </c>
      <c r="BL651" t="n">
        <v>-328.4177971288082</v>
      </c>
      <c r="BM651" t="n">
        <v>69055.83994097952</v>
      </c>
      <c r="BN651" t="n">
        <v>17869.129804043</v>
      </c>
      <c r="BO651" t="n">
        <v>-4.966328775935835</v>
      </c>
      <c r="BP651" t="n">
        <v>0.328274334387795</v>
      </c>
      <c r="BQ651" t="n">
        <v>0.04850100958553627</v>
      </c>
      <c r="BR651" t="n">
        <v>108.476930908134</v>
      </c>
      <c r="BS651" t="n">
        <v>7062.960234038997</v>
      </c>
      <c r="BT651" t="n">
        <v>69.58770870788817</v>
      </c>
      <c r="BU651" t="n">
        <v>3989.796958134918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209</v>
      </c>
      <c r="C652" t="n">
        <v>77</v>
      </c>
      <c r="D652" t="n">
        <v>1055.041269835393</v>
      </c>
      <c r="E652" t="n">
        <v>10.05070933472103</v>
      </c>
      <c r="F652" t="n">
        <v>155.7132799796181</v>
      </c>
      <c r="G652" t="n">
        <v>2942.164671270762</v>
      </c>
      <c r="H652" t="n">
        <v>248806.8096935364</v>
      </c>
      <c r="I652" t="n">
        <v>194971.3643044127</v>
      </c>
      <c r="J652" t="n">
        <v>-2493.261070485187</v>
      </c>
      <c r="K652" t="n">
        <v>306.4709471042881</v>
      </c>
      <c r="L652" t="n">
        <v>-827.0680415184361</v>
      </c>
      <c r="M652" t="n">
        <v>1.002465427844874</v>
      </c>
      <c r="N652" t="n">
        <v>0.05778729455838061</v>
      </c>
      <c r="O652" t="n">
        <v>489.293632728755</v>
      </c>
      <c r="P652" t="n">
        <v>0.5963498239190518</v>
      </c>
      <c r="Q652" t="n">
        <v>48.66550531814655</v>
      </c>
      <c r="R652" t="n">
        <v>-2.842170943040401e-13</v>
      </c>
      <c r="S652" t="n">
        <v>96.22341257763543</v>
      </c>
      <c r="T652" t="n">
        <v>1553.684041672697</v>
      </c>
      <c r="U652" t="n">
        <v>24748.98457340563</v>
      </c>
      <c r="V652" t="n">
        <v>300</v>
      </c>
      <c r="W652" t="n">
        <v>720</v>
      </c>
      <c r="X652" t="n">
        <v>299.6666666666667</v>
      </c>
      <c r="Y652" t="n">
        <v>0</v>
      </c>
      <c r="Z652" t="n">
        <v>0.4680210803138802</v>
      </c>
      <c r="AA652" t="n">
        <v>5.171177574732739</v>
      </c>
      <c r="AB652" t="n">
        <v>201.7889906632299</v>
      </c>
      <c r="AC652" t="n">
        <v>2664.034184026535</v>
      </c>
      <c r="AD652" t="n">
        <v>4360.051783272226</v>
      </c>
      <c r="AE652" t="n">
        <v>1.217310775986174</v>
      </c>
      <c r="AF652" t="n">
        <v>18.57365732300658</v>
      </c>
      <c r="AG652" t="n">
        <v>266.1103334419719</v>
      </c>
      <c r="AH652" t="n">
        <v>30373.77950214998</v>
      </c>
      <c r="AI652" t="n">
        <v>20981.55038937421</v>
      </c>
      <c r="AJ652" t="n">
        <v>0.3700328762339744</v>
      </c>
      <c r="AK652" t="n">
        <v>87.65609945686617</v>
      </c>
      <c r="AL652" t="n">
        <v>1.504288719932338</v>
      </c>
      <c r="AM652" t="n">
        <v>0.4061156039258227</v>
      </c>
      <c r="AN652" t="n">
        <v>-48.60771802358814</v>
      </c>
      <c r="AO652" t="n">
        <v>489.2936327287546</v>
      </c>
      <c r="AP652" t="n">
        <v>993040.0227504633</v>
      </c>
      <c r="AQ652" t="n">
        <v>0.2155375596203683</v>
      </c>
      <c r="AR652" t="n">
        <v>0.2290060736777923</v>
      </c>
      <c r="AS652" t="n">
        <v>0.1085563595375358</v>
      </c>
      <c r="AT652" t="n">
        <v>0.2505506990605558</v>
      </c>
      <c r="AU652" t="n">
        <v>0.1963493081037478</v>
      </c>
      <c r="AV652" t="n">
        <v>7.81324063427432</v>
      </c>
      <c r="AW652" t="n">
        <v>121.6462470527018</v>
      </c>
      <c r="AX652" t="n">
        <v>6152.051191531315</v>
      </c>
      <c r="AY652" t="n">
        <v>155299.0450725642</v>
      </c>
      <c r="AZ652" t="n">
        <v>174148.9895060289</v>
      </c>
      <c r="BA652" t="n">
        <v>15556.8609593302</v>
      </c>
      <c r="BB652" t="n">
        <v>68139.31239996411</v>
      </c>
      <c r="BC652" t="n">
        <v>83696.17335929431</v>
      </c>
      <c r="BD652" t="n">
        <v>1.002465427844874</v>
      </c>
      <c r="BE652" t="n">
        <v>0.5963498239190518</v>
      </c>
      <c r="BF652" t="n">
        <v>0.05778729455838061</v>
      </c>
      <c r="BG652" t="n">
        <v>48.66550531814655</v>
      </c>
      <c r="BH652" t="n">
        <v>489.293632728755</v>
      </c>
      <c r="BI652" t="n">
        <v>-2.842170943040401e-13</v>
      </c>
      <c r="BJ652" t="n">
        <v>21528.80293641452</v>
      </c>
      <c r="BK652" t="n">
        <v>11849.2576118595</v>
      </c>
      <c r="BL652" t="n">
        <v>-328.4177971288082</v>
      </c>
      <c r="BM652" t="n">
        <v>69055.83994097952</v>
      </c>
      <c r="BN652" t="n">
        <v>17869.129804043</v>
      </c>
      <c r="BO652" t="n">
        <v>-4.966328775935835</v>
      </c>
      <c r="BP652" t="n">
        <v>0.328274334387795</v>
      </c>
      <c r="BQ652" t="n">
        <v>0.04850100958553627</v>
      </c>
      <c r="BR652" t="n">
        <v>108.476930908134</v>
      </c>
      <c r="BS652" t="n">
        <v>7062.960234038997</v>
      </c>
      <c r="BT652" t="n">
        <v>69.58770870788817</v>
      </c>
      <c r="BU652" t="n">
        <v>3989.796958134918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209</v>
      </c>
      <c r="C653" t="n">
        <v>77</v>
      </c>
      <c r="D653" t="n">
        <v>1055.044704525362</v>
      </c>
      <c r="E653" t="n">
        <v>10.0508093961905</v>
      </c>
      <c r="F653" t="n">
        <v>155.7140280272007</v>
      </c>
      <c r="G653" t="n">
        <v>2942.166646503272</v>
      </c>
      <c r="H653" t="n">
        <v>248627.5185236302</v>
      </c>
      <c r="I653" t="n">
        <v>195150.65576571</v>
      </c>
      <c r="J653" t="n">
        <v>-2493.506762799218</v>
      </c>
      <c r="K653" t="n">
        <v>306.4709471042881</v>
      </c>
      <c r="L653" t="n">
        <v>-827.0680415184361</v>
      </c>
      <c r="M653" t="n">
        <v>1.002465427844874</v>
      </c>
      <c r="N653" t="n">
        <v>0.01926243151946501</v>
      </c>
      <c r="O653" t="n">
        <v>489.293632728755</v>
      </c>
      <c r="P653" t="n">
        <v>0.5963498239190518</v>
      </c>
      <c r="Q653" t="n">
        <v>48.66550531814655</v>
      </c>
      <c r="R653" t="n">
        <v>581.7058730242555</v>
      </c>
      <c r="S653" t="n">
        <v>96.22341257763543</v>
      </c>
      <c r="T653" t="n">
        <v>1553.722566535736</v>
      </c>
      <c r="U653" t="n">
        <v>25336.20350550764</v>
      </c>
      <c r="V653" t="n">
        <v>300.6666666666667</v>
      </c>
      <c r="W653" t="n">
        <v>720.6666666666666</v>
      </c>
      <c r="X653" t="n">
        <v>300.6666666666667</v>
      </c>
      <c r="Y653" t="n">
        <v>0</v>
      </c>
      <c r="Z653" t="n">
        <v>0.4680214135314052</v>
      </c>
      <c r="AA653" t="n">
        <v>5.171565820819591</v>
      </c>
      <c r="AB653" t="n">
        <v>201.7896611098157</v>
      </c>
      <c r="AC653" t="n">
        <v>2664.034404999647</v>
      </c>
      <c r="AD653" t="n">
        <v>4365.183423294625</v>
      </c>
      <c r="AE653" t="n">
        <v>1.217311109203699</v>
      </c>
      <c r="AF653" t="n">
        <v>18.57380143582953</v>
      </c>
      <c r="AG653" t="n">
        <v>266.1106011947266</v>
      </c>
      <c r="AH653" t="n">
        <v>30373.77958310301</v>
      </c>
      <c r="AI653" t="n">
        <v>20983.43035491729</v>
      </c>
      <c r="AJ653" t="n">
        <v>8.854286887927836</v>
      </c>
      <c r="AK653" t="n">
        <v>-47.07094605575393</v>
      </c>
      <c r="AL653" t="n">
        <v>29.23092790789538</v>
      </c>
      <c r="AM653" t="n">
        <v>0.4061156039258227</v>
      </c>
      <c r="AN653" t="n">
        <v>-48.64624288662705</v>
      </c>
      <c r="AO653" t="n">
        <v>-92.41224029550118</v>
      </c>
      <c r="AP653" t="n">
        <v>993064.7565463713</v>
      </c>
      <c r="AQ653" t="n">
        <v>0.2155373463262158</v>
      </c>
      <c r="AR653" t="n">
        <v>0.2290019799275937</v>
      </c>
      <c r="AS653" t="n">
        <v>0.1085537837587261</v>
      </c>
      <c r="AT653" t="n">
        <v>0.2505444587123667</v>
      </c>
      <c r="AU653" t="n">
        <v>0.1963624312750976</v>
      </c>
      <c r="AV653" t="n">
        <v>7.813369641262798</v>
      </c>
      <c r="AW653" t="n">
        <v>121.647410584443</v>
      </c>
      <c r="AX653" t="n">
        <v>6152.064945818601</v>
      </c>
      <c r="AY653" t="n">
        <v>155299.129645212</v>
      </c>
      <c r="AZ653" t="n">
        <v>174147.7764434499</v>
      </c>
      <c r="BA653" t="n">
        <v>15556.8609593302</v>
      </c>
      <c r="BB653" t="n">
        <v>89403.57058836578</v>
      </c>
      <c r="BC653" t="n">
        <v>104960.431547696</v>
      </c>
      <c r="BD653" t="n">
        <v>1.002465427844874</v>
      </c>
      <c r="BE653" t="n">
        <v>0.5963498239190518</v>
      </c>
      <c r="BF653" t="n">
        <v>0.01926243151946501</v>
      </c>
      <c r="BG653" t="n">
        <v>48.66550531814655</v>
      </c>
      <c r="BH653" t="n">
        <v>489.293632728755</v>
      </c>
      <c r="BI653" t="n">
        <v>581.7058730242555</v>
      </c>
      <c r="BJ653" t="n">
        <v>21528.80293641452</v>
      </c>
      <c r="BK653" t="n">
        <v>11849.2576118595</v>
      </c>
      <c r="BL653" t="n">
        <v>-384.5221330453266</v>
      </c>
      <c r="BM653" t="n">
        <v>69055.83994097952</v>
      </c>
      <c r="BN653" t="n">
        <v>17869.129804043</v>
      </c>
      <c r="BO653" t="n">
        <v>21259.29185962574</v>
      </c>
      <c r="BP653" t="n">
        <v>0.328274334387795</v>
      </c>
      <c r="BQ653" t="n">
        <v>0.01616700319517905</v>
      </c>
      <c r="BR653" t="n">
        <v>108.476930908134</v>
      </c>
      <c r="BS653" t="n">
        <v>7062.960234038997</v>
      </c>
      <c r="BT653" t="n">
        <v>22.49921019151509</v>
      </c>
      <c r="BU653" t="n">
        <v>3989.796958134918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209</v>
      </c>
      <c r="C654" t="n">
        <v>77</v>
      </c>
      <c r="D654" t="n">
        <v>1055.046455442053</v>
      </c>
      <c r="E654" t="n">
        <v>10.05086794274762</v>
      </c>
      <c r="F654" t="n">
        <v>155.7143169580839</v>
      </c>
      <c r="G654" t="n">
        <v>2942.166646503272</v>
      </c>
      <c r="H654" t="n">
        <v>248537.8729386771</v>
      </c>
      <c r="I654" t="n">
        <v>195239.1868064804</v>
      </c>
      <c r="J654" t="n">
        <v>-2492.514857357636</v>
      </c>
      <c r="K654" t="n">
        <v>306.4709471042881</v>
      </c>
      <c r="L654" t="n">
        <v>-827.0680415184361</v>
      </c>
      <c r="M654" t="n">
        <v>1.002465427844874</v>
      </c>
      <c r="N654" t="n">
        <v>7.202571872255703e-15</v>
      </c>
      <c r="O654" t="n">
        <v>489.293632728755</v>
      </c>
      <c r="P654" t="n">
        <v>0.5353765857419984</v>
      </c>
      <c r="Q654" t="n">
        <v>48.66550531814655</v>
      </c>
      <c r="R654" t="n">
        <v>872.5588095363834</v>
      </c>
      <c r="S654" t="n">
        <v>96.28438581581248</v>
      </c>
      <c r="T654" t="n">
        <v>1553.741828967256</v>
      </c>
      <c r="U654" t="n">
        <v>25627.05644201977</v>
      </c>
      <c r="V654" t="n">
        <v>301</v>
      </c>
      <c r="W654" t="n">
        <v>721.6666666666666</v>
      </c>
      <c r="X654" t="n">
        <v>301</v>
      </c>
      <c r="Y654" t="n">
        <v>0</v>
      </c>
      <c r="Z654" t="n">
        <v>0.4680216079671397</v>
      </c>
      <c r="AA654" t="n">
        <v>5.171759576387135</v>
      </c>
      <c r="AB654" t="n">
        <v>201.7896611098157</v>
      </c>
      <c r="AC654" t="n">
        <v>2664.034515486203</v>
      </c>
      <c r="AD654" t="n">
        <v>4367.749853038204</v>
      </c>
      <c r="AE654" t="n">
        <v>1.217311303639434</v>
      </c>
      <c r="AF654" t="n">
        <v>18.57387312476513</v>
      </c>
      <c r="AG654" t="n">
        <v>266.1106011947266</v>
      </c>
      <c r="AH654" t="n">
        <v>30373.77962357954</v>
      </c>
      <c r="AI654" t="n">
        <v>20984.37056106294</v>
      </c>
      <c r="AJ654" t="n">
        <v>10.10346868883545</v>
      </c>
      <c r="AK654" t="n">
        <v>-74.36629277259878</v>
      </c>
      <c r="AL654" t="n">
        <v>49.56398853529402</v>
      </c>
      <c r="AM654" t="n">
        <v>0.4670888421028761</v>
      </c>
      <c r="AN654" t="n">
        <v>-48.66550531814651</v>
      </c>
      <c r="AO654" t="n">
        <v>-383.2651768076291</v>
      </c>
      <c r="AP654" t="n">
        <v>991838.2937738951</v>
      </c>
      <c r="AQ654" t="n">
        <v>0.215488466209225</v>
      </c>
      <c r="AR654" t="n">
        <v>0.2286347440818033</v>
      </c>
      <c r="AS654" t="n">
        <v>0.1084359239183046</v>
      </c>
      <c r="AT654" t="n">
        <v>0.2505830582453143</v>
      </c>
      <c r="AU654" t="n">
        <v>0.1968578075453528</v>
      </c>
      <c r="AV654" t="n">
        <v>7.815035066142087</v>
      </c>
      <c r="AW654" t="n">
        <v>121.6823015809906</v>
      </c>
      <c r="AX654" t="n">
        <v>6154.043629738418</v>
      </c>
      <c r="AY654" t="n">
        <v>155308.0594882476</v>
      </c>
      <c r="AZ654" t="n">
        <v>174158.0216844124</v>
      </c>
      <c r="BA654" t="n">
        <v>15556.8609593302</v>
      </c>
      <c r="BB654" t="n">
        <v>98737.06848604121</v>
      </c>
      <c r="BC654" t="n">
        <v>114293.9294453714</v>
      </c>
      <c r="BD654" t="n">
        <v>1.002465427844874</v>
      </c>
      <c r="BE654" t="n">
        <v>0.5353765857419984</v>
      </c>
      <c r="BF654" t="n">
        <v>7.202571872255703e-15</v>
      </c>
      <c r="BG654" t="n">
        <v>48.66550531814655</v>
      </c>
      <c r="BH654" t="n">
        <v>489.293632728755</v>
      </c>
      <c r="BI654" t="n">
        <v>872.5588095363834</v>
      </c>
      <c r="BJ654" t="n">
        <v>21528.80293641452</v>
      </c>
      <c r="BK654" t="n">
        <v>10551.74116693271</v>
      </c>
      <c r="BL654" t="n">
        <v>-412.5743010035857</v>
      </c>
      <c r="BM654" t="n">
        <v>69055.83994097952</v>
      </c>
      <c r="BN654" t="n">
        <v>17869.129804043</v>
      </c>
      <c r="BO654" t="n">
        <v>31891.42095382657</v>
      </c>
      <c r="BP654" t="n">
        <v>0.328274334387795</v>
      </c>
      <c r="BQ654" t="n">
        <v>4.371503159461554e-16</v>
      </c>
      <c r="BR654" t="n">
        <v>108.476930908134</v>
      </c>
      <c r="BS654" t="n">
        <v>7062.960234038997</v>
      </c>
      <c r="BT654" t="n">
        <v>-1.04503906667145</v>
      </c>
      <c r="BU654" t="n">
        <v>3989.796958134918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209</v>
      </c>
      <c r="C655" t="n">
        <v>77</v>
      </c>
      <c r="D655" t="n">
        <v>1055.047946599127</v>
      </c>
      <c r="E655" t="n">
        <v>10.09148877694493</v>
      </c>
      <c r="F655" t="n">
        <v>155.7144741127491</v>
      </c>
      <c r="G655" t="n">
        <v>2942.166646503272</v>
      </c>
      <c r="H655" t="n">
        <v>248537.8729386771</v>
      </c>
      <c r="I655" t="n">
        <v>194382.5416625391</v>
      </c>
      <c r="J655" t="n">
        <v>-2491.957481558337</v>
      </c>
      <c r="K655" t="n">
        <v>306.4709471042881</v>
      </c>
      <c r="L655" t="n">
        <v>-827.0680415184361</v>
      </c>
      <c r="M655" t="n">
        <v>1.002465427844874</v>
      </c>
      <c r="N655" t="n">
        <v>7.202571872255703e-15</v>
      </c>
      <c r="O655" t="n">
        <v>489.293632728755</v>
      </c>
      <c r="P655" t="n">
        <v>0.5048899666534716</v>
      </c>
      <c r="Q655" t="n">
        <v>48.66550531814655</v>
      </c>
      <c r="R655" t="n">
        <v>872.5588095363834</v>
      </c>
      <c r="S655" t="n">
        <v>96.35510442081302</v>
      </c>
      <c r="T655" t="n">
        <v>1553.741828967256</v>
      </c>
      <c r="U655" t="n">
        <v>25627.05644201977</v>
      </c>
      <c r="V655" t="n">
        <v>301</v>
      </c>
      <c r="W655" t="n">
        <v>722</v>
      </c>
      <c r="X655" t="n">
        <v>301.6666666666667</v>
      </c>
      <c r="Y655" t="n">
        <v>0</v>
      </c>
      <c r="Z655" t="n">
        <v>0.4683555014906688</v>
      </c>
      <c r="AA655" t="n">
        <v>5.17176021575851</v>
      </c>
      <c r="AB655" t="n">
        <v>201.7896611098157</v>
      </c>
      <c r="AC655" t="n">
        <v>2664.034515486203</v>
      </c>
      <c r="AD655" t="n">
        <v>4367.750851780936</v>
      </c>
      <c r="AE655" t="n">
        <v>1.217433741207117</v>
      </c>
      <c r="AF655" t="n">
        <v>18.5738737641365</v>
      </c>
      <c r="AG655" t="n">
        <v>266.1106011947266</v>
      </c>
      <c r="AH655" t="n">
        <v>30373.77962357954</v>
      </c>
      <c r="AI655" t="n">
        <v>20984.37092695007</v>
      </c>
      <c r="AJ655" t="n">
        <v>8.606996086365786</v>
      </c>
      <c r="AK655" t="n">
        <v>-54.3322047528662</v>
      </c>
      <c r="AL655" t="n">
        <v>52.79885905200259</v>
      </c>
      <c r="AM655" t="n">
        <v>0.4975754611914029</v>
      </c>
      <c r="AN655" t="n">
        <v>-48.66550531814651</v>
      </c>
      <c r="AO655" t="n">
        <v>-383.2651768076291</v>
      </c>
      <c r="AP655" t="n">
        <v>992257.6271605454</v>
      </c>
      <c r="AQ655" t="n">
        <v>0.2155523349448678</v>
      </c>
      <c r="AR655" t="n">
        <v>0.2287323348670926</v>
      </c>
      <c r="AS655" t="n">
        <v>0.1084651778586023</v>
      </c>
      <c r="AT655" t="n">
        <v>0.2504772231223498</v>
      </c>
      <c r="AU655" t="n">
        <v>0.1967729292070875</v>
      </c>
      <c r="AV655" t="n">
        <v>7.814573860490839</v>
      </c>
      <c r="AW655" t="n">
        <v>121.6730940746335</v>
      </c>
      <c r="AX655" t="n">
        <v>6153.510258921005</v>
      </c>
      <c r="AY655" t="n">
        <v>155306.7060590575</v>
      </c>
      <c r="AZ655" t="n">
        <v>174156.9293334696</v>
      </c>
      <c r="BA655" t="n">
        <v>15556.8609593302</v>
      </c>
      <c r="BB655" t="n">
        <v>98087.75288777852</v>
      </c>
      <c r="BC655" t="n">
        <v>113644.6138471087</v>
      </c>
      <c r="BD655" t="n">
        <v>1.002465427844874</v>
      </c>
      <c r="BE655" t="n">
        <v>0.5048899666534716</v>
      </c>
      <c r="BF655" t="n">
        <v>7.202571872255703e-15</v>
      </c>
      <c r="BG655" t="n">
        <v>48.66550531814655</v>
      </c>
      <c r="BH655" t="n">
        <v>489.293632728755</v>
      </c>
      <c r="BI655" t="n">
        <v>872.5588095363834</v>
      </c>
      <c r="BJ655" t="n">
        <v>21528.80293641452</v>
      </c>
      <c r="BK655" t="n">
        <v>9902.98294446931</v>
      </c>
      <c r="BL655" t="n">
        <v>-412.5743010035857</v>
      </c>
      <c r="BM655" t="n">
        <v>69055.83994097952</v>
      </c>
      <c r="BN655" t="n">
        <v>17869.129804043</v>
      </c>
      <c r="BO655" t="n">
        <v>31891.42095382657</v>
      </c>
      <c r="BP655" t="n">
        <v>0.328274334387795</v>
      </c>
      <c r="BQ655" t="n">
        <v>4.371503159461554e-16</v>
      </c>
      <c r="BR655" t="n">
        <v>108.476930908134</v>
      </c>
      <c r="BS655" t="n">
        <v>7062.960234038997</v>
      </c>
      <c r="BT655" t="n">
        <v>-1.04503906667145</v>
      </c>
      <c r="BU655" t="n">
        <v>3989.796958134918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209</v>
      </c>
      <c r="C656" t="n">
        <v>77</v>
      </c>
      <c r="D656" t="n">
        <v>1055.04937679703</v>
      </c>
      <c r="E656" t="n">
        <v>10.11182466568132</v>
      </c>
      <c r="F656" t="n">
        <v>155.7146225693896</v>
      </c>
      <c r="G656" t="n">
        <v>2942.166646503272</v>
      </c>
      <c r="H656" t="n">
        <v>248537.8729386771</v>
      </c>
      <c r="I656" t="n">
        <v>193954.497763038</v>
      </c>
      <c r="J656" t="n">
        <v>-2491.957481558337</v>
      </c>
      <c r="K656" t="n">
        <v>306.4709471042881</v>
      </c>
      <c r="L656" t="n">
        <v>-827.0680415184361</v>
      </c>
      <c r="M656" t="n">
        <v>1.002465427844874</v>
      </c>
      <c r="N656" t="n">
        <v>7.202571872255703e-15</v>
      </c>
      <c r="O656" t="n">
        <v>489.293632728755</v>
      </c>
      <c r="P656" t="n">
        <v>0.5048899666534716</v>
      </c>
      <c r="Q656" t="n">
        <v>48.66550531814655</v>
      </c>
      <c r="R656" t="n">
        <v>872.5588095363834</v>
      </c>
      <c r="S656" t="n">
        <v>96.37522041376904</v>
      </c>
      <c r="T656" t="n">
        <v>1553.741828967256</v>
      </c>
      <c r="U656" t="n">
        <v>25627.05644201977</v>
      </c>
      <c r="V656" t="n">
        <v>301</v>
      </c>
      <c r="W656" t="n">
        <v>722</v>
      </c>
      <c r="X656" t="n">
        <v>302</v>
      </c>
      <c r="Y656" t="n">
        <v>0</v>
      </c>
      <c r="Z656" t="n">
        <v>0.4685225459070737</v>
      </c>
      <c r="AA656" t="n">
        <v>5.171760819671719</v>
      </c>
      <c r="AB656" t="n">
        <v>201.7896611098157</v>
      </c>
      <c r="AC656" t="n">
        <v>2664.034515486203</v>
      </c>
      <c r="AD656" t="n">
        <v>4367.751198719207</v>
      </c>
      <c r="AE656" t="n">
        <v>1.217495057645599</v>
      </c>
      <c r="AF656" t="n">
        <v>18.57387436804971</v>
      </c>
      <c r="AG656" t="n">
        <v>266.1106011947266</v>
      </c>
      <c r="AH656" t="n">
        <v>30373.77962357954</v>
      </c>
      <c r="AI656" t="n">
        <v>20984.37105405011</v>
      </c>
      <c r="AJ656" t="n">
        <v>8.211378049977283</v>
      </c>
      <c r="AK656" t="n">
        <v>-26.25232984805965</v>
      </c>
      <c r="AL656" t="n">
        <v>56.14303424203547</v>
      </c>
      <c r="AM656" t="n">
        <v>0.4975754611914029</v>
      </c>
      <c r="AN656" t="n">
        <v>-48.66550531814651</v>
      </c>
      <c r="AO656" t="n">
        <v>-383.2651768076291</v>
      </c>
      <c r="AP656" t="n">
        <v>992270.6885004606</v>
      </c>
      <c r="AQ656" t="n">
        <v>0.2168556293947027</v>
      </c>
      <c r="AR656" t="n">
        <v>0.2287295548897902</v>
      </c>
      <c r="AS656" t="n">
        <v>0.1084637501226293</v>
      </c>
      <c r="AT656" t="n">
        <v>0.2504738634517891</v>
      </c>
      <c r="AU656" t="n">
        <v>0.1954772021410888</v>
      </c>
      <c r="AV656" t="n">
        <v>7.81472206125289</v>
      </c>
      <c r="AW656" t="n">
        <v>121.6745959792603</v>
      </c>
      <c r="AX656" t="n">
        <v>6153.573877193797</v>
      </c>
      <c r="AY656" t="n">
        <v>155308.3107907947</v>
      </c>
      <c r="AZ656" t="n">
        <v>174158.6421751493</v>
      </c>
      <c r="BA656" t="n">
        <v>15556.8609593302</v>
      </c>
      <c r="BB656" t="n">
        <v>98087.75288777852</v>
      </c>
      <c r="BC656" t="n">
        <v>113644.6138471087</v>
      </c>
      <c r="BD656" t="n">
        <v>1.002465427844874</v>
      </c>
      <c r="BE656" t="n">
        <v>0.5048899666534716</v>
      </c>
      <c r="BF656" t="n">
        <v>7.202571872255703e-15</v>
      </c>
      <c r="BG656" t="n">
        <v>48.66550531814655</v>
      </c>
      <c r="BH656" t="n">
        <v>489.293632728755</v>
      </c>
      <c r="BI656" t="n">
        <v>872.5588095363834</v>
      </c>
      <c r="BJ656" t="n">
        <v>21528.80293641452</v>
      </c>
      <c r="BK656" t="n">
        <v>9902.98294446931</v>
      </c>
      <c r="BL656" t="n">
        <v>-412.5743010035857</v>
      </c>
      <c r="BM656" t="n">
        <v>69055.83994097952</v>
      </c>
      <c r="BN656" t="n">
        <v>17869.129804043</v>
      </c>
      <c r="BO656" t="n">
        <v>31891.42095382657</v>
      </c>
      <c r="BP656" t="n">
        <v>0.328274334387795</v>
      </c>
      <c r="BQ656" t="n">
        <v>4.371503159461554e-16</v>
      </c>
      <c r="BR656" t="n">
        <v>108.476930908134</v>
      </c>
      <c r="BS656" t="n">
        <v>7062.960234038997</v>
      </c>
      <c r="BT656" t="n">
        <v>-1.04503906667145</v>
      </c>
      <c r="BU656" t="n">
        <v>3989.796958134918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209</v>
      </c>
      <c r="C657" t="n">
        <v>77</v>
      </c>
      <c r="D657" t="n">
        <v>1055.051195459079</v>
      </c>
      <c r="E657" t="n">
        <v>10.08108581778836</v>
      </c>
      <c r="F657" t="n">
        <v>155.7148140073583</v>
      </c>
      <c r="G657" t="n">
        <v>2942.166646503272</v>
      </c>
      <c r="H657" t="n">
        <v>248537.8729386771</v>
      </c>
      <c r="I657" t="n">
        <v>194615.2436047805</v>
      </c>
      <c r="J657" t="n">
        <v>-2491.957481558337</v>
      </c>
      <c r="K657" t="n">
        <v>306.4709471042881</v>
      </c>
      <c r="L657" t="n">
        <v>-827.0680415184361</v>
      </c>
      <c r="M657" t="n">
        <v>1.002465427844874</v>
      </c>
      <c r="N657" t="n">
        <v>7.202571872255703e-15</v>
      </c>
      <c r="O657" t="n">
        <v>489.293632728755</v>
      </c>
      <c r="P657" t="n">
        <v>0.5048899666534716</v>
      </c>
      <c r="Q657" t="n">
        <v>48.66550531814655</v>
      </c>
      <c r="R657" t="n">
        <v>872.5588095363834</v>
      </c>
      <c r="S657" t="n">
        <v>96.40625235787361</v>
      </c>
      <c r="T657" t="n">
        <v>1553.741828967256</v>
      </c>
      <c r="U657" t="n">
        <v>25627.05644201977</v>
      </c>
      <c r="V657" t="n">
        <v>301</v>
      </c>
      <c r="W657" t="n">
        <v>722</v>
      </c>
      <c r="X657" t="n">
        <v>302.6666666666667</v>
      </c>
      <c r="Y657" t="n">
        <v>0</v>
      </c>
      <c r="Z657" t="n">
        <v>0.4687486132182848</v>
      </c>
      <c r="AA657" t="n">
        <v>5.171761601491527</v>
      </c>
      <c r="AB657" t="n">
        <v>201.7896611098157</v>
      </c>
      <c r="AC657" t="n">
        <v>2664.034515486203</v>
      </c>
      <c r="AD657" t="n">
        <v>4367.751785595586</v>
      </c>
      <c r="AE657" t="n">
        <v>1.217578028942651</v>
      </c>
      <c r="AF657" t="n">
        <v>18.57387514986952</v>
      </c>
      <c r="AG657" t="n">
        <v>266.1106011947266</v>
      </c>
      <c r="AH657" t="n">
        <v>30373.77962357954</v>
      </c>
      <c r="AI657" t="n">
        <v>20984.37126905079</v>
      </c>
      <c r="AJ657" t="n">
        <v>3.963304777685302</v>
      </c>
      <c r="AK657" t="n">
        <v>-17.25750477740021</v>
      </c>
      <c r="AL657" t="n">
        <v>61.67099691974058</v>
      </c>
      <c r="AM657" t="n">
        <v>0.4975754611914029</v>
      </c>
      <c r="AN657" t="n">
        <v>-48.66550531814651</v>
      </c>
      <c r="AO657" t="n">
        <v>-383.2651768076291</v>
      </c>
      <c r="AP657" t="n">
        <v>992456.3105828421</v>
      </c>
      <c r="AQ657" t="n">
        <v>0.2168283589361636</v>
      </c>
      <c r="AR657" t="n">
        <v>0.2288227877581935</v>
      </c>
      <c r="AS657" t="n">
        <v>0.108482264274246</v>
      </c>
      <c r="AT657" t="n">
        <v>0.2504270165733721</v>
      </c>
      <c r="AU657" t="n">
        <v>0.1954395724580246</v>
      </c>
      <c r="AV657" t="n">
        <v>7.814620870770327</v>
      </c>
      <c r="AW657" t="n">
        <v>121.6684200502516</v>
      </c>
      <c r="AX657" t="n">
        <v>6153.257849496597</v>
      </c>
      <c r="AY657" t="n">
        <v>155306.7356048426</v>
      </c>
      <c r="AZ657" t="n">
        <v>174157.221641754</v>
      </c>
      <c r="BA657" t="n">
        <v>15556.8609593302</v>
      </c>
      <c r="BB657" t="n">
        <v>98087.75288777852</v>
      </c>
      <c r="BC657" t="n">
        <v>113644.6138471087</v>
      </c>
      <c r="BD657" t="n">
        <v>1.002465427844874</v>
      </c>
      <c r="BE657" t="n">
        <v>0.5048899666534716</v>
      </c>
      <c r="BF657" t="n">
        <v>7.202571872255703e-15</v>
      </c>
      <c r="BG657" t="n">
        <v>48.66550531814655</v>
      </c>
      <c r="BH657" t="n">
        <v>489.293632728755</v>
      </c>
      <c r="BI657" t="n">
        <v>872.5588095363834</v>
      </c>
      <c r="BJ657" t="n">
        <v>21528.80293641452</v>
      </c>
      <c r="BK657" t="n">
        <v>9902.98294446931</v>
      </c>
      <c r="BL657" t="n">
        <v>-412.5743010035857</v>
      </c>
      <c r="BM657" t="n">
        <v>69055.83994097952</v>
      </c>
      <c r="BN657" t="n">
        <v>17869.129804043</v>
      </c>
      <c r="BO657" t="n">
        <v>31891.42095382657</v>
      </c>
      <c r="BP657" t="n">
        <v>0.328274334387795</v>
      </c>
      <c r="BQ657" t="n">
        <v>4.371503159461554e-16</v>
      </c>
      <c r="BR657" t="n">
        <v>108.476930908134</v>
      </c>
      <c r="BS657" t="n">
        <v>7062.960234038997</v>
      </c>
      <c r="BT657" t="n">
        <v>-1.04503906667145</v>
      </c>
      <c r="BU657" t="n">
        <v>3989.796958134918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209</v>
      </c>
      <c r="C658" t="n">
        <v>77</v>
      </c>
      <c r="D658" t="n">
        <v>1055.052660738004</v>
      </c>
      <c r="E658" t="n">
        <v>10.06573582424614</v>
      </c>
      <c r="F658" t="n">
        <v>155.7149844978105</v>
      </c>
      <c r="G658" t="n">
        <v>2942.166646503272</v>
      </c>
      <c r="H658" t="n">
        <v>248537.8729386771</v>
      </c>
      <c r="I658" t="n">
        <v>194945.6165256517</v>
      </c>
      <c r="J658" t="n">
        <v>-2491.957481558337</v>
      </c>
      <c r="K658" t="n">
        <v>306.4709471042881</v>
      </c>
      <c r="L658" t="n">
        <v>-827.0680415184361</v>
      </c>
      <c r="M658" t="n">
        <v>1.002465427844874</v>
      </c>
      <c r="N658" t="n">
        <v>7.202571872255703e-15</v>
      </c>
      <c r="O658" t="n">
        <v>489.293632728755</v>
      </c>
      <c r="P658" t="n">
        <v>0.5048899666534716</v>
      </c>
      <c r="Q658" t="n">
        <v>48.66550531814655</v>
      </c>
      <c r="R658" t="n">
        <v>872.5588095363834</v>
      </c>
      <c r="S658" t="n">
        <v>96.42176832992591</v>
      </c>
      <c r="T658" t="n">
        <v>1553.741828967256</v>
      </c>
      <c r="U658" t="n">
        <v>25627.05644201977</v>
      </c>
      <c r="V658" t="n">
        <v>301</v>
      </c>
      <c r="W658" t="n">
        <v>722</v>
      </c>
      <c r="X658" t="n">
        <v>303</v>
      </c>
      <c r="Y658" t="n">
        <v>0</v>
      </c>
      <c r="Z658" t="n">
        <v>0.468861707405573</v>
      </c>
      <c r="AA658" t="n">
        <v>5.171762296037111</v>
      </c>
      <c r="AB658" t="n">
        <v>201.7896611098157</v>
      </c>
      <c r="AC658" t="n">
        <v>2664.034515486203</v>
      </c>
      <c r="AD658" t="n">
        <v>4367.752079033775</v>
      </c>
      <c r="AE658" t="n">
        <v>1.217619575122859</v>
      </c>
      <c r="AF658" t="n">
        <v>18.5738758444151</v>
      </c>
      <c r="AG658" t="n">
        <v>266.1106011947266</v>
      </c>
      <c r="AH658" t="n">
        <v>30373.77962357954</v>
      </c>
      <c r="AI658" t="n">
        <v>20984.37137655113</v>
      </c>
      <c r="AJ658" t="n">
        <v>1.938172650636437</v>
      </c>
      <c r="AK658" t="n">
        <v>-19.78006096827213</v>
      </c>
      <c r="AL658" t="n">
        <v>63.59893446108492</v>
      </c>
      <c r="AM658" t="n">
        <v>0.4975754611914029</v>
      </c>
      <c r="AN658" t="n">
        <v>-48.66550531814651</v>
      </c>
      <c r="AO658" t="n">
        <v>-383.2651768076291</v>
      </c>
      <c r="AP658" t="n">
        <v>992607.9658009568</v>
      </c>
      <c r="AQ658" t="n">
        <v>0.215929776126352</v>
      </c>
      <c r="AR658" t="n">
        <v>0.2287637138708034</v>
      </c>
      <c r="AS658" t="n">
        <v>0.1085104204171915</v>
      </c>
      <c r="AT658" t="n">
        <v>0.2503887551800237</v>
      </c>
      <c r="AU658" t="n">
        <v>0.1964073344056295</v>
      </c>
      <c r="AV658" t="n">
        <v>7.814246501711082</v>
      </c>
      <c r="AW658" t="n">
        <v>121.6660965217474</v>
      </c>
      <c r="AX658" t="n">
        <v>6152.86183774901</v>
      </c>
      <c r="AY658" t="n">
        <v>155304.2690213168</v>
      </c>
      <c r="AZ658" t="n">
        <v>174154.1640052759</v>
      </c>
      <c r="BA658" t="n">
        <v>15556.8609593302</v>
      </c>
      <c r="BB658" t="n">
        <v>98087.75288777852</v>
      </c>
      <c r="BC658" t="n">
        <v>113644.6138471087</v>
      </c>
      <c r="BD658" t="n">
        <v>1.002465427844874</v>
      </c>
      <c r="BE658" t="n">
        <v>0.5048899666534716</v>
      </c>
      <c r="BF658" t="n">
        <v>7.202571872255703e-15</v>
      </c>
      <c r="BG658" t="n">
        <v>48.66550531814655</v>
      </c>
      <c r="BH658" t="n">
        <v>489.293632728755</v>
      </c>
      <c r="BI658" t="n">
        <v>872.5588095363834</v>
      </c>
      <c r="BJ658" t="n">
        <v>21528.80293641452</v>
      </c>
      <c r="BK658" t="n">
        <v>9902.98294446931</v>
      </c>
      <c r="BL658" t="n">
        <v>-412.5743010035857</v>
      </c>
      <c r="BM658" t="n">
        <v>69055.83994097952</v>
      </c>
      <c r="BN658" t="n">
        <v>17869.129804043</v>
      </c>
      <c r="BO658" t="n">
        <v>31891.42095382657</v>
      </c>
      <c r="BP658" t="n">
        <v>0.328274334387795</v>
      </c>
      <c r="BQ658" t="n">
        <v>4.371503159461554e-16</v>
      </c>
      <c r="BR658" t="n">
        <v>108.476930908134</v>
      </c>
      <c r="BS658" t="n">
        <v>7062.960234038997</v>
      </c>
      <c r="BT658" t="n">
        <v>-1.04503906667145</v>
      </c>
      <c r="BU658" t="n">
        <v>3989.796958134918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209</v>
      </c>
      <c r="C659" t="n">
        <v>77</v>
      </c>
      <c r="D659" t="n">
        <v>1055.054035264568</v>
      </c>
      <c r="E659" t="n">
        <v>10.06570818315526</v>
      </c>
      <c r="F659" t="n">
        <v>155.7151449523747</v>
      </c>
      <c r="G659" t="n">
        <v>2942.166646503272</v>
      </c>
      <c r="H659" t="n">
        <v>248537.8729386771</v>
      </c>
      <c r="I659" t="n">
        <v>194945.6165256517</v>
      </c>
      <c r="J659" t="n">
        <v>-2492.607159533658</v>
      </c>
      <c r="K659" t="n">
        <v>306.4709471042881</v>
      </c>
      <c r="L659" t="n">
        <v>-827.0680415184361</v>
      </c>
      <c r="M659" t="n">
        <v>0.9679814588788139</v>
      </c>
      <c r="N659" t="n">
        <v>7.202571872255703e-15</v>
      </c>
      <c r="O659" t="n">
        <v>987.8281580780055</v>
      </c>
      <c r="P659" t="n">
        <v>0.5048899666534716</v>
      </c>
      <c r="Q659" t="n">
        <v>48.66550531814655</v>
      </c>
      <c r="R659" t="n">
        <v>872.5588095363834</v>
      </c>
      <c r="S659" t="n">
        <v>96.45625229889197</v>
      </c>
      <c r="T659" t="n">
        <v>1553.741828967256</v>
      </c>
      <c r="U659" t="n">
        <v>26125.59096736902</v>
      </c>
      <c r="V659" t="n">
        <v>302.3333333333333</v>
      </c>
      <c r="W659" t="n">
        <v>722</v>
      </c>
      <c r="X659" t="n">
        <v>303</v>
      </c>
      <c r="Y659" t="n">
        <v>0</v>
      </c>
      <c r="Z659" t="n">
        <v>0.4692210259581351</v>
      </c>
      <c r="AA659" t="n">
        <v>5.171762949690402</v>
      </c>
      <c r="AB659" t="n">
        <v>206.7852193634715</v>
      </c>
      <c r="AC659" t="n">
        <v>2664.034515486203</v>
      </c>
      <c r="AD659" t="n">
        <v>4367.752079033775</v>
      </c>
      <c r="AE659" t="n">
        <v>1.217751317757886</v>
      </c>
      <c r="AF659" t="n">
        <v>18.57387649806839</v>
      </c>
      <c r="AG659" t="n">
        <v>267.9407105364224</v>
      </c>
      <c r="AH659" t="n">
        <v>30373.77962357954</v>
      </c>
      <c r="AI659" t="n">
        <v>20984.37137655113</v>
      </c>
      <c r="AJ659" t="n">
        <v>5.249195346398996</v>
      </c>
      <c r="AK659" t="n">
        <v>-60.6590854355149</v>
      </c>
      <c r="AL659" t="n">
        <v>51.97322409792094</v>
      </c>
      <c r="AM659" t="n">
        <v>0.4630914922253429</v>
      </c>
      <c r="AN659" t="n">
        <v>-48.66550531814651</v>
      </c>
      <c r="AO659" t="n">
        <v>115.2693485416215</v>
      </c>
      <c r="AP659" t="n">
        <v>992610.270348993</v>
      </c>
      <c r="AQ659" t="n">
        <v>0.2159304131501953</v>
      </c>
      <c r="AR659" t="n">
        <v>0.2287634332193039</v>
      </c>
      <c r="AS659" t="n">
        <v>0.1085101684880268</v>
      </c>
      <c r="AT659" t="n">
        <v>0.2503881738512471</v>
      </c>
      <c r="AU659" t="n">
        <v>0.1964078112912269</v>
      </c>
      <c r="AV659" t="n">
        <v>7.814304257201062</v>
      </c>
      <c r="AW659" t="n">
        <v>121.6663235926805</v>
      </c>
      <c r="AX659" t="n">
        <v>6152.859906013849</v>
      </c>
      <c r="AY659" t="n">
        <v>155304.2182359366</v>
      </c>
      <c r="AZ659" t="n">
        <v>174154.0345895182</v>
      </c>
      <c r="BA659" t="n">
        <v>15556.8609593302</v>
      </c>
      <c r="BB659" t="n">
        <v>98087.75288777852</v>
      </c>
      <c r="BC659" t="n">
        <v>113644.6138471087</v>
      </c>
      <c r="BD659" t="n">
        <v>0.9679814588788139</v>
      </c>
      <c r="BE659" t="n">
        <v>0.5048899666534716</v>
      </c>
      <c r="BF659" t="n">
        <v>7.202571872255703e-15</v>
      </c>
      <c r="BG659" t="n">
        <v>48.66550531814655</v>
      </c>
      <c r="BH659" t="n">
        <v>987.8281580780055</v>
      </c>
      <c r="BI659" t="n">
        <v>872.5588095363834</v>
      </c>
      <c r="BJ659" t="n">
        <v>20794.93028182518</v>
      </c>
      <c r="BK659" t="n">
        <v>9902.98294446931</v>
      </c>
      <c r="BL659" t="n">
        <v>-412.5743010035857</v>
      </c>
      <c r="BM659" t="n">
        <v>69055.83994097952</v>
      </c>
      <c r="BN659" t="n">
        <v>36097.04765438765</v>
      </c>
      <c r="BO659" t="n">
        <v>31891.42095382657</v>
      </c>
      <c r="BP659" t="n">
        <v>0.2063782890697829</v>
      </c>
      <c r="BQ659" t="n">
        <v>4.371503159461554e-16</v>
      </c>
      <c r="BR659" t="n">
        <v>158.5928436316127</v>
      </c>
      <c r="BS659" t="n">
        <v>4468.822231841004</v>
      </c>
      <c r="BT659" t="n">
        <v>-1.04503906667145</v>
      </c>
      <c r="BU659" t="n">
        <v>5822.185075043471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209</v>
      </c>
      <c r="C660" t="n">
        <v>77</v>
      </c>
      <c r="D660" t="n">
        <v>1055.065021317794</v>
      </c>
      <c r="E660" t="n">
        <v>10.06704247794401</v>
      </c>
      <c r="F660" t="n">
        <v>155.7152235264675</v>
      </c>
      <c r="G660" t="n">
        <v>2942.389352334774</v>
      </c>
      <c r="H660" t="n">
        <v>248537.8729386771</v>
      </c>
      <c r="I660" t="n">
        <v>194945.6165256517</v>
      </c>
      <c r="J660" t="n">
        <v>-2492.931998521318</v>
      </c>
      <c r="K660" t="n">
        <v>306.4709471042881</v>
      </c>
      <c r="L660" t="n">
        <v>-827.0680415184361</v>
      </c>
      <c r="M660" t="n">
        <v>0.9507394743957839</v>
      </c>
      <c r="N660" t="n">
        <v>7.202571872255703e-15</v>
      </c>
      <c r="O660" t="n">
        <v>1237.095420752631</v>
      </c>
      <c r="P660" t="n">
        <v>0.5048899666534716</v>
      </c>
      <c r="Q660" t="n">
        <v>48.66550531814655</v>
      </c>
      <c r="R660" t="n">
        <v>872.5588095363834</v>
      </c>
      <c r="S660" t="n">
        <v>96.54517224382789</v>
      </c>
      <c r="T660" t="n">
        <v>1553.741828967256</v>
      </c>
      <c r="U660" t="n">
        <v>26374.85823004365</v>
      </c>
      <c r="V660" t="n">
        <v>303</v>
      </c>
      <c r="W660" t="n">
        <v>722</v>
      </c>
      <c r="X660" t="n">
        <v>303.6666666666667</v>
      </c>
      <c r="Y660" t="n">
        <v>0</v>
      </c>
      <c r="Z660" t="n">
        <v>0.4706764683282636</v>
      </c>
      <c r="AA660" t="n">
        <v>5.171763268512577</v>
      </c>
      <c r="AB660" t="n">
        <v>209.2887960960655</v>
      </c>
      <c r="AC660" t="n">
        <v>2664.034515486203</v>
      </c>
      <c r="AD660" t="n">
        <v>4367.752079033775</v>
      </c>
      <c r="AE660" t="n">
        <v>1.218284724096466</v>
      </c>
      <c r="AF660" t="n">
        <v>18.57387681689056</v>
      </c>
      <c r="AG660" t="n">
        <v>268.8615628130365</v>
      </c>
      <c r="AH660" t="n">
        <v>30373.77962357954</v>
      </c>
      <c r="AI660" t="n">
        <v>20984.37137655113</v>
      </c>
      <c r="AJ660" t="n">
        <v>6.904706694280275</v>
      </c>
      <c r="AK660" t="n">
        <v>-81.09859766913628</v>
      </c>
      <c r="AL660" t="n">
        <v>46.16036891633896</v>
      </c>
      <c r="AM660" t="n">
        <v>0.445849507742313</v>
      </c>
      <c r="AN660" t="n">
        <v>-48.66550531814651</v>
      </c>
      <c r="AO660" t="n">
        <v>364.5366112162469</v>
      </c>
      <c r="AP660" t="n">
        <v>992161.2028057039</v>
      </c>
      <c r="AQ660" t="n">
        <v>0.2159055893485688</v>
      </c>
      <c r="AR660" t="n">
        <v>0.2286694597148439</v>
      </c>
      <c r="AS660" t="n">
        <v>0.1084243556308113</v>
      </c>
      <c r="AT660" t="n">
        <v>0.2505015034208595</v>
      </c>
      <c r="AU660" t="n">
        <v>0.1964990918849164</v>
      </c>
      <c r="AV660" t="n">
        <v>7.815384547844136</v>
      </c>
      <c r="AW660" t="n">
        <v>121.6837213042104</v>
      </c>
      <c r="AX660" t="n">
        <v>6154.636656922693</v>
      </c>
      <c r="AY660" t="n">
        <v>155313.7050234015</v>
      </c>
      <c r="AZ660" t="n">
        <v>174164.6513410111</v>
      </c>
      <c r="BA660" t="n">
        <v>15556.8609593302</v>
      </c>
      <c r="BB660" t="n">
        <v>98087.75288777852</v>
      </c>
      <c r="BC660" t="n">
        <v>113644.6138471087</v>
      </c>
      <c r="BD660" t="n">
        <v>0.9507394743957839</v>
      </c>
      <c r="BE660" t="n">
        <v>0.5048899666534716</v>
      </c>
      <c r="BF660" t="n">
        <v>7.202571872255703e-15</v>
      </c>
      <c r="BG660" t="n">
        <v>48.66550531814655</v>
      </c>
      <c r="BH660" t="n">
        <v>1237.095420752631</v>
      </c>
      <c r="BI660" t="n">
        <v>872.5588095363834</v>
      </c>
      <c r="BJ660" t="n">
        <v>20427.99395453051</v>
      </c>
      <c r="BK660" t="n">
        <v>9902.98294446931</v>
      </c>
      <c r="BL660" t="n">
        <v>-412.5743010035857</v>
      </c>
      <c r="BM660" t="n">
        <v>69055.83994097952</v>
      </c>
      <c r="BN660" t="n">
        <v>45211.00657955997</v>
      </c>
      <c r="BO660" t="n">
        <v>31891.42095382657</v>
      </c>
      <c r="BP660" t="n">
        <v>0.1454302664107769</v>
      </c>
      <c r="BQ660" t="n">
        <v>4.371503159461554e-16</v>
      </c>
      <c r="BR660" t="n">
        <v>183.650799993352</v>
      </c>
      <c r="BS660" t="n">
        <v>3171.753230742008</v>
      </c>
      <c r="BT660" t="n">
        <v>-1.04503906667145</v>
      </c>
      <c r="BU660" t="n">
        <v>6738.379133497746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209</v>
      </c>
      <c r="C661" t="n">
        <v>77</v>
      </c>
      <c r="D661" t="n">
        <v>1055.076796378199</v>
      </c>
      <c r="E661" t="n">
        <v>10.06785803519081</v>
      </c>
      <c r="F661" t="n">
        <v>155.7152984350423</v>
      </c>
      <c r="G661" t="n">
        <v>2942.585748318198</v>
      </c>
      <c r="H661" t="n">
        <v>248537.8729386771</v>
      </c>
      <c r="I661" t="n">
        <v>194945.6165256517</v>
      </c>
      <c r="J661" t="n">
        <v>-2492.931998521318</v>
      </c>
      <c r="K661" t="n">
        <v>306.4709471042881</v>
      </c>
      <c r="L661" t="n">
        <v>-827.0680415184361</v>
      </c>
      <c r="M661" t="n">
        <v>0.9507394743957839</v>
      </c>
      <c r="N661" t="n">
        <v>7.202571872255703e-15</v>
      </c>
      <c r="O661" t="n">
        <v>1237.095420752631</v>
      </c>
      <c r="P661" t="n">
        <v>0.5048899666534716</v>
      </c>
      <c r="Q661" t="n">
        <v>48.66550531814655</v>
      </c>
      <c r="R661" t="n">
        <v>872.5588095363834</v>
      </c>
      <c r="S661" t="n">
        <v>96.58101122405431</v>
      </c>
      <c r="T661" t="n">
        <v>1553.741828967256</v>
      </c>
      <c r="U661" t="n">
        <v>26374.85823004365</v>
      </c>
      <c r="V661" t="n">
        <v>303</v>
      </c>
      <c r="W661" t="n">
        <v>722</v>
      </c>
      <c r="X661" t="n">
        <v>304</v>
      </c>
      <c r="Y661" t="n">
        <v>0</v>
      </c>
      <c r="Z661" t="n">
        <v>0.4713148418242006</v>
      </c>
      <c r="AA661" t="n">
        <v>5.171763572310386</v>
      </c>
      <c r="AB661" t="n">
        <v>209.2939089204693</v>
      </c>
      <c r="AC661" t="n">
        <v>2664.034515486203</v>
      </c>
      <c r="AD661" t="n">
        <v>4367.752079033775</v>
      </c>
      <c r="AE661" t="n">
        <v>1.218518973556012</v>
      </c>
      <c r="AF661" t="n">
        <v>18.57387712068837</v>
      </c>
      <c r="AG661" t="n">
        <v>268.8666756374403</v>
      </c>
      <c r="AH661" t="n">
        <v>30373.77962357954</v>
      </c>
      <c r="AI661" t="n">
        <v>20984.37137655113</v>
      </c>
      <c r="AJ661" t="n">
        <v>7.077117709516714</v>
      </c>
      <c r="AK661" t="n">
        <v>-120.1142523814156</v>
      </c>
      <c r="AL661" t="n">
        <v>45.22350739527028</v>
      </c>
      <c r="AM661" t="n">
        <v>0.445849507742313</v>
      </c>
      <c r="AN661" t="n">
        <v>-48.66550531814651</v>
      </c>
      <c r="AO661" t="n">
        <v>364.5366112162469</v>
      </c>
      <c r="AP661" t="n">
        <v>992212.4918652425</v>
      </c>
      <c r="AQ661" t="n">
        <v>0.2159375567006161</v>
      </c>
      <c r="AR661" t="n">
        <v>0.2286577548036721</v>
      </c>
      <c r="AS661" t="n">
        <v>0.1084269577045676</v>
      </c>
      <c r="AT661" t="n">
        <v>0.2504885545952512</v>
      </c>
      <c r="AU661" t="n">
        <v>0.1964891761958928</v>
      </c>
      <c r="AV661" t="n">
        <v>7.815862665636677</v>
      </c>
      <c r="AW661" t="n">
        <v>121.6875272643895</v>
      </c>
      <c r="AX661" t="n">
        <v>6155.214954097689</v>
      </c>
      <c r="AY661" t="n">
        <v>155318.5535927413</v>
      </c>
      <c r="AZ661" t="n">
        <v>174169.8159769293</v>
      </c>
      <c r="BA661" t="n">
        <v>15556.8609593302</v>
      </c>
      <c r="BB661" t="n">
        <v>98087.75288777852</v>
      </c>
      <c r="BC661" t="n">
        <v>113644.6138471087</v>
      </c>
      <c r="BD661" t="n">
        <v>0.9507394743957839</v>
      </c>
      <c r="BE661" t="n">
        <v>0.5048899666534716</v>
      </c>
      <c r="BF661" t="n">
        <v>7.202571872255703e-15</v>
      </c>
      <c r="BG661" t="n">
        <v>48.66550531814655</v>
      </c>
      <c r="BH661" t="n">
        <v>1237.095420752631</v>
      </c>
      <c r="BI661" t="n">
        <v>872.5588095363834</v>
      </c>
      <c r="BJ661" t="n">
        <v>20427.99395453051</v>
      </c>
      <c r="BK661" t="n">
        <v>9902.98294446931</v>
      </c>
      <c r="BL661" t="n">
        <v>-412.5743010035857</v>
      </c>
      <c r="BM661" t="n">
        <v>69055.83994097952</v>
      </c>
      <c r="BN661" t="n">
        <v>45211.00657955997</v>
      </c>
      <c r="BO661" t="n">
        <v>31891.42095382657</v>
      </c>
      <c r="BP661" t="n">
        <v>0.1454302664107769</v>
      </c>
      <c r="BQ661" t="n">
        <v>4.371503159461554e-16</v>
      </c>
      <c r="BR661" t="n">
        <v>183.650799993352</v>
      </c>
      <c r="BS661" t="n">
        <v>3171.753230742008</v>
      </c>
      <c r="BT661" t="n">
        <v>-1.04503906667145</v>
      </c>
      <c r="BU661" t="n">
        <v>6738.379133497746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209</v>
      </c>
      <c r="C662" t="n">
        <v>77</v>
      </c>
      <c r="D662" t="n">
        <v>1055.083555237398</v>
      </c>
      <c r="E662" t="n">
        <v>10.06790113052024</v>
      </c>
      <c r="F662" t="n">
        <v>155.7153601453486</v>
      </c>
      <c r="G662" t="n">
        <v>2942.761292468304</v>
      </c>
      <c r="H662" t="n">
        <v>248537.8729386771</v>
      </c>
      <c r="I662" t="n">
        <v>194945.6165256517</v>
      </c>
      <c r="J662" t="n">
        <v>-2497.619158818618</v>
      </c>
      <c r="K662" t="n">
        <v>306.4709471042881</v>
      </c>
      <c r="L662" t="n">
        <v>-827.0680415184361</v>
      </c>
      <c r="M662" t="n">
        <v>0.9507394743957839</v>
      </c>
      <c r="N662" t="n">
        <v>7.202571872255703e-15</v>
      </c>
      <c r="O662" t="n">
        <v>1199.95518381363</v>
      </c>
      <c r="P662" t="n">
        <v>0.5048899666534716</v>
      </c>
      <c r="Q662" t="n">
        <v>48.66550531814655</v>
      </c>
      <c r="R662" t="n">
        <v>872.5588095363834</v>
      </c>
      <c r="S662" t="n">
        <v>96.58101122405431</v>
      </c>
      <c r="T662" t="n">
        <v>1553.741828967256</v>
      </c>
      <c r="U662" t="n">
        <v>26411.99846698265</v>
      </c>
      <c r="V662" t="n">
        <v>303.6666666666667</v>
      </c>
      <c r="W662" t="n">
        <v>722</v>
      </c>
      <c r="X662" t="n">
        <v>304</v>
      </c>
      <c r="Y662" t="n">
        <v>0</v>
      </c>
      <c r="Z662" t="n">
        <v>0.4713149887944612</v>
      </c>
      <c r="AA662" t="n">
        <v>5.171763821010537</v>
      </c>
      <c r="AB662" t="n">
        <v>209.7924555589925</v>
      </c>
      <c r="AC662" t="n">
        <v>2664.034515486203</v>
      </c>
      <c r="AD662" t="n">
        <v>4367.752079033775</v>
      </c>
      <c r="AE662" t="n">
        <v>1.218519120526273</v>
      </c>
      <c r="AF662" t="n">
        <v>18.57387736938853</v>
      </c>
      <c r="AG662" t="n">
        <v>269.0517297421818</v>
      </c>
      <c r="AH662" t="n">
        <v>30373.77962357954</v>
      </c>
      <c r="AI662" t="n">
        <v>20984.37137655113</v>
      </c>
      <c r="AJ662" t="n">
        <v>4.752747673032431</v>
      </c>
      <c r="AK662" t="n">
        <v>-124.4524739656648</v>
      </c>
      <c r="AL662" t="n">
        <v>37.11638733886511</v>
      </c>
      <c r="AM662" t="n">
        <v>0.445849507742313</v>
      </c>
      <c r="AN662" t="n">
        <v>-48.66550531814651</v>
      </c>
      <c r="AO662" t="n">
        <v>327.3963742772463</v>
      </c>
      <c r="AP662" t="n">
        <v>992039.5644430323</v>
      </c>
      <c r="AQ662" t="n">
        <v>0.2159731250964787</v>
      </c>
      <c r="AR662" t="n">
        <v>0.2285089627685876</v>
      </c>
      <c r="AS662" t="n">
        <v>0.1084645313250738</v>
      </c>
      <c r="AT662" t="n">
        <v>0.2505329149987103</v>
      </c>
      <c r="AU662" t="n">
        <v>0.1965204658111494</v>
      </c>
      <c r="AV662" t="n">
        <v>7.815523388492728</v>
      </c>
      <c r="AW662" t="n">
        <v>121.6868643766961</v>
      </c>
      <c r="AX662" t="n">
        <v>6155.058461677196</v>
      </c>
      <c r="AY662" t="n">
        <v>155310.3613949255</v>
      </c>
      <c r="AZ662" t="n">
        <v>174159.6640330399</v>
      </c>
      <c r="BA662" t="n">
        <v>15556.8609593302</v>
      </c>
      <c r="BB662" t="n">
        <v>98087.75288777852</v>
      </c>
      <c r="BC662" t="n">
        <v>113644.6138471087</v>
      </c>
      <c r="BD662" t="n">
        <v>0.9507394743957839</v>
      </c>
      <c r="BE662" t="n">
        <v>0.5048899666534716</v>
      </c>
      <c r="BF662" t="n">
        <v>7.202571872255703e-15</v>
      </c>
      <c r="BG662" t="n">
        <v>48.66550531814655</v>
      </c>
      <c r="BH662" t="n">
        <v>1199.95518381363</v>
      </c>
      <c r="BI662" t="n">
        <v>872.5588095363834</v>
      </c>
      <c r="BJ662" t="n">
        <v>20427.99395453051</v>
      </c>
      <c r="BK662" t="n">
        <v>9902.98294446931</v>
      </c>
      <c r="BL662" t="n">
        <v>-412.5743010035857</v>
      </c>
      <c r="BM662" t="n">
        <v>69055.83994097952</v>
      </c>
      <c r="BN662" t="n">
        <v>43852.45385256828</v>
      </c>
      <c r="BO662" t="n">
        <v>31891.42095382657</v>
      </c>
      <c r="BP662" t="n">
        <v>0.1454302664107769</v>
      </c>
      <c r="BQ662" t="n">
        <v>4.371503159461554e-16</v>
      </c>
      <c r="BR662" t="n">
        <v>154.9998421254374</v>
      </c>
      <c r="BS662" t="n">
        <v>3171.753230742008</v>
      </c>
      <c r="BT662" t="n">
        <v>-1.04503906667145</v>
      </c>
      <c r="BU662" t="n">
        <v>5690.355745647299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209</v>
      </c>
      <c r="C663" t="n">
        <v>77</v>
      </c>
      <c r="D663" t="n">
        <v>1055.089545671768</v>
      </c>
      <c r="E663" t="n">
        <v>10.06794027551923</v>
      </c>
      <c r="F663" t="n">
        <v>155.7154162892705</v>
      </c>
      <c r="G663" t="n">
        <v>2942.904931476839</v>
      </c>
      <c r="H663" t="n">
        <v>248537.8729386771</v>
      </c>
      <c r="I663" t="n">
        <v>194945.6165256517</v>
      </c>
      <c r="J663" t="n">
        <v>-2499.962738967267</v>
      </c>
      <c r="K663" t="n">
        <v>306.4709471042881</v>
      </c>
      <c r="L663" t="n">
        <v>-827.0680415184361</v>
      </c>
      <c r="M663" t="n">
        <v>1.006909242166946</v>
      </c>
      <c r="N663" t="n">
        <v>7.202571872255703e-15</v>
      </c>
      <c r="O663" t="n">
        <v>1181.38506534413</v>
      </c>
      <c r="P663" t="n">
        <v>0.5048899666534716</v>
      </c>
      <c r="Q663" t="n">
        <v>48.66550531814655</v>
      </c>
      <c r="R663" t="n">
        <v>904.2997659361445</v>
      </c>
      <c r="S663" t="n">
        <v>96.63718099182547</v>
      </c>
      <c r="T663" t="n">
        <v>1553.741828967256</v>
      </c>
      <c r="U663" t="n">
        <v>26462.30954185191</v>
      </c>
      <c r="V663" t="n">
        <v>304.6666666666667</v>
      </c>
      <c r="W663" t="n">
        <v>722.6666666666666</v>
      </c>
      <c r="X663" t="n">
        <v>304</v>
      </c>
      <c r="Y663" t="n">
        <v>0</v>
      </c>
      <c r="Z663" t="n">
        <v>0.4713208292206912</v>
      </c>
      <c r="AA663" t="n">
        <v>5.171764047544992</v>
      </c>
      <c r="AB663" t="n">
        <v>210.0431849167972</v>
      </c>
      <c r="AC663" t="n">
        <v>2664.034515486203</v>
      </c>
      <c r="AD663" t="n">
        <v>4367.908717745936</v>
      </c>
      <c r="AE663" t="n">
        <v>1.21852134491362</v>
      </c>
      <c r="AF663" t="n">
        <v>18.57387759592298</v>
      </c>
      <c r="AG663" t="n">
        <v>269.1457128330957</v>
      </c>
      <c r="AH663" t="n">
        <v>30373.77962357954</v>
      </c>
      <c r="AI663" t="n">
        <v>20984.42876037263</v>
      </c>
      <c r="AJ663" t="n">
        <v>4.37228149030489</v>
      </c>
      <c r="AK663" t="n">
        <v>-104.904116678946</v>
      </c>
      <c r="AL663" t="n">
        <v>32.67939017931417</v>
      </c>
      <c r="AM663" t="n">
        <v>0.502019275513475</v>
      </c>
      <c r="AN663" t="n">
        <v>-48.66550531814651</v>
      </c>
      <c r="AO663" t="n">
        <v>277.0852994079849</v>
      </c>
      <c r="AP663" t="n">
        <v>992237.2110988473</v>
      </c>
      <c r="AQ663" t="n">
        <v>0.2160133190745602</v>
      </c>
      <c r="AR663" t="n">
        <v>0.2285369129872805</v>
      </c>
      <c r="AS663" t="n">
        <v>0.1084859545618421</v>
      </c>
      <c r="AT663" t="n">
        <v>0.2504823142678103</v>
      </c>
      <c r="AU663" t="n">
        <v>0.196481499108507</v>
      </c>
      <c r="AV663" t="n">
        <v>7.815257001498726</v>
      </c>
      <c r="AW663" t="n">
        <v>121.682360101961</v>
      </c>
      <c r="AX663" t="n">
        <v>6155.031438482769</v>
      </c>
      <c r="AY663" t="n">
        <v>155309.0008871132</v>
      </c>
      <c r="AZ663" t="n">
        <v>174158.0603681476</v>
      </c>
      <c r="BA663" t="n">
        <v>15556.8609593302</v>
      </c>
      <c r="BB663" t="n">
        <v>99248.90055479459</v>
      </c>
      <c r="BC663" t="n">
        <v>114805.7615141248</v>
      </c>
      <c r="BD663" t="n">
        <v>1.006909242166946</v>
      </c>
      <c r="BE663" t="n">
        <v>0.5048899666534716</v>
      </c>
      <c r="BF663" t="n">
        <v>7.202571872255703e-15</v>
      </c>
      <c r="BG663" t="n">
        <v>48.66550531814655</v>
      </c>
      <c r="BH663" t="n">
        <v>1181.38506534413</v>
      </c>
      <c r="BI663" t="n">
        <v>904.2997659361445</v>
      </c>
      <c r="BJ663" t="n">
        <v>21623.64132478432</v>
      </c>
      <c r="BK663" t="n">
        <v>9902.98294446931</v>
      </c>
      <c r="BL663" t="n">
        <v>-412.5743010035857</v>
      </c>
      <c r="BM663" t="n">
        <v>69055.83994097952</v>
      </c>
      <c r="BN663" t="n">
        <v>43173.17748907243</v>
      </c>
      <c r="BO663" t="n">
        <v>33052.56862084263</v>
      </c>
      <c r="BP663" t="n">
        <v>0.1819354700959284</v>
      </c>
      <c r="BQ663" t="n">
        <v>4.371503159461554e-16</v>
      </c>
      <c r="BR663" t="n">
        <v>140.6743631914802</v>
      </c>
      <c r="BS663" t="n">
        <v>3948.814495523304</v>
      </c>
      <c r="BT663" t="n">
        <v>-1.04503906667145</v>
      </c>
      <c r="BU663" t="n">
        <v>5166.344051722075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209.3333333333333</v>
      </c>
      <c r="C664" t="n">
        <v>77</v>
      </c>
      <c r="D664" t="n">
        <v>1055.089545671768</v>
      </c>
      <c r="E664" t="n">
        <v>10.06794027551923</v>
      </c>
      <c r="F664" t="n">
        <v>155.7154162892705</v>
      </c>
      <c r="G664" t="n">
        <v>2942.904931476839</v>
      </c>
      <c r="H664" t="n">
        <v>248537.8729386771</v>
      </c>
      <c r="I664" t="n">
        <v>194945.6165256517</v>
      </c>
      <c r="J664" t="n">
        <v>-2499.962738967267</v>
      </c>
      <c r="K664" t="n">
        <v>306.4709471042881</v>
      </c>
      <c r="L664" t="n">
        <v>-827.0680415184361</v>
      </c>
      <c r="M664" t="n">
        <v>1.034994126052527</v>
      </c>
      <c r="N664" t="n">
        <v>10.16199587981443</v>
      </c>
      <c r="O664" t="n">
        <v>1181.38506534413</v>
      </c>
      <c r="P664" t="n">
        <v>0.5048899666534716</v>
      </c>
      <c r="Q664" t="n">
        <v>48.66550531814655</v>
      </c>
      <c r="R664" t="n">
        <v>920.1702441360252</v>
      </c>
      <c r="S664" t="n">
        <v>96.66526587571109</v>
      </c>
      <c r="T664" t="n">
        <v>1563.90382484707</v>
      </c>
      <c r="U664" t="n">
        <v>26478.18002005179</v>
      </c>
      <c r="V664" t="n">
        <v>305.6666666666667</v>
      </c>
      <c r="W664" t="n">
        <v>723</v>
      </c>
      <c r="X664" t="n">
        <v>304</v>
      </c>
      <c r="Y664" t="n">
        <v>0</v>
      </c>
      <c r="Z664" t="n">
        <v>0.471323682539404</v>
      </c>
      <c r="AA664" t="n">
        <v>5.174288591553374</v>
      </c>
      <c r="AB664" t="n">
        <v>210.0431849167972</v>
      </c>
      <c r="AC664" t="n">
        <v>2664.034515486203</v>
      </c>
      <c r="AD664" t="n">
        <v>4367.987037102016</v>
      </c>
      <c r="AE664" t="n">
        <v>1.218522390212891</v>
      </c>
      <c r="AF664" t="n">
        <v>18.57480245019894</v>
      </c>
      <c r="AG664" t="n">
        <v>269.1457128330957</v>
      </c>
      <c r="AH664" t="n">
        <v>30373.77962357954</v>
      </c>
      <c r="AI664" t="n">
        <v>20984.45745228337</v>
      </c>
      <c r="AJ664" t="n">
        <v>5.161066238139614</v>
      </c>
      <c r="AK664" t="n">
        <v>-96.20518177386236</v>
      </c>
      <c r="AL664" t="n">
        <v>37.03760380385708</v>
      </c>
      <c r="AM664" t="n">
        <v>0.5301041593990561</v>
      </c>
      <c r="AN664" t="n">
        <v>-38.50350943833208</v>
      </c>
      <c r="AO664" t="n">
        <v>261.2148212081044</v>
      </c>
      <c r="AP664" t="n">
        <v>992283.2347862195</v>
      </c>
      <c r="AQ664" t="n">
        <v>0.2159759840667474</v>
      </c>
      <c r="AR664" t="n">
        <v>0.2285842618408854</v>
      </c>
      <c r="AS664" t="n">
        <v>0.1084945753683722</v>
      </c>
      <c r="AT664" t="n">
        <v>0.2504706964964724</v>
      </c>
      <c r="AU664" t="n">
        <v>0.1964744822275227</v>
      </c>
      <c r="AV664" t="n">
        <v>7.815241290182261</v>
      </c>
      <c r="AW664" t="n">
        <v>121.6796693361181</v>
      </c>
      <c r="AX664" t="n">
        <v>6154.913048534366</v>
      </c>
      <c r="AY664" t="n">
        <v>155308.154881373</v>
      </c>
      <c r="AZ664" t="n">
        <v>174156.9873885958</v>
      </c>
      <c r="BA664" t="n">
        <v>15556.8609593302</v>
      </c>
      <c r="BB664" t="n">
        <v>99829.47438830261</v>
      </c>
      <c r="BC664" t="n">
        <v>115386.3353476328</v>
      </c>
      <c r="BD664" t="n">
        <v>1.034994126052527</v>
      </c>
      <c r="BE664" t="n">
        <v>0.5048899666534716</v>
      </c>
      <c r="BF664" t="n">
        <v>10.16199587981443</v>
      </c>
      <c r="BG664" t="n">
        <v>48.66550531814655</v>
      </c>
      <c r="BH664" t="n">
        <v>1181.38506534413</v>
      </c>
      <c r="BI664" t="n">
        <v>920.1702441360252</v>
      </c>
      <c r="BJ664" t="n">
        <v>22221.46500991122</v>
      </c>
      <c r="BK664" t="n">
        <v>9902.98294446931</v>
      </c>
      <c r="BL664" t="n">
        <v>14390.58293204999</v>
      </c>
      <c r="BM664" t="n">
        <v>69055.83994097952</v>
      </c>
      <c r="BN664" t="n">
        <v>43173.17748907243</v>
      </c>
      <c r="BO664" t="n">
        <v>33633.14245435067</v>
      </c>
      <c r="BP664" t="n">
        <v>0.2001880719385042</v>
      </c>
      <c r="BQ664" t="n">
        <v>0.6529115103716224</v>
      </c>
      <c r="BR664" t="n">
        <v>140.6743631914802</v>
      </c>
      <c r="BS664" t="n">
        <v>4337.345127913952</v>
      </c>
      <c r="BT664" t="n">
        <v>950.0625840431018</v>
      </c>
      <c r="BU664" t="n">
        <v>5166.344051722075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210</v>
      </c>
      <c r="C665" t="n">
        <v>77</v>
      </c>
      <c r="D665" t="n">
        <v>1055.107641788324</v>
      </c>
      <c r="E665" t="n">
        <v>10.0681254795533</v>
      </c>
      <c r="F665" t="n">
        <v>155.7190588798486</v>
      </c>
      <c r="G665" t="n">
        <v>2943.326269865195</v>
      </c>
      <c r="H665" t="n">
        <v>248537.8729386771</v>
      </c>
      <c r="I665" t="n">
        <v>194945.6640484315</v>
      </c>
      <c r="J665" t="n">
        <v>-2508.179386586435</v>
      </c>
      <c r="K665" t="n">
        <v>306.4709471042881</v>
      </c>
      <c r="L665" t="n">
        <v>-827.0680415184361</v>
      </c>
      <c r="M665" t="n">
        <v>1.034994126052527</v>
      </c>
      <c r="N665" t="n">
        <v>15.24299381972165</v>
      </c>
      <c r="O665" t="n">
        <v>1055.104393952032</v>
      </c>
      <c r="P665" t="n">
        <v>0.5048899666534716</v>
      </c>
      <c r="Q665" t="n">
        <v>48.66550531814655</v>
      </c>
      <c r="R665" t="n">
        <v>920.1702441360252</v>
      </c>
      <c r="S665" t="n">
        <v>96.66526587571109</v>
      </c>
      <c r="T665" t="n">
        <v>1568.984822786977</v>
      </c>
      <c r="U665" t="n">
        <v>26604.46069144389</v>
      </c>
      <c r="V665" t="n">
        <v>306.6666666666667</v>
      </c>
      <c r="W665" t="n">
        <v>723</v>
      </c>
      <c r="X665" t="n">
        <v>304</v>
      </c>
      <c r="Y665" t="n">
        <v>0</v>
      </c>
      <c r="Z665" t="n">
        <v>0.4713243144350654</v>
      </c>
      <c r="AA665" t="n">
        <v>5.175565609683353</v>
      </c>
      <c r="AB665" t="n">
        <v>211.5446990074178</v>
      </c>
      <c r="AC665" t="n">
        <v>2664.034515486203</v>
      </c>
      <c r="AD665" t="n">
        <v>4367.987949044943</v>
      </c>
      <c r="AE665" t="n">
        <v>1.218523022108553</v>
      </c>
      <c r="AF665" t="n">
        <v>18.57527962346271</v>
      </c>
      <c r="AG665" t="n">
        <v>269.6992678308811</v>
      </c>
      <c r="AH665" t="n">
        <v>30373.77962357954</v>
      </c>
      <c r="AI665" t="n">
        <v>20984.4583642263</v>
      </c>
      <c r="AJ665" t="n">
        <v>6.014533934771759</v>
      </c>
      <c r="AK665" t="n">
        <v>-88.7232648127022</v>
      </c>
      <c r="AL665" t="n">
        <v>30.59139100767548</v>
      </c>
      <c r="AM665" t="n">
        <v>0.5301041593990561</v>
      </c>
      <c r="AN665" t="n">
        <v>-33.42251149842487</v>
      </c>
      <c r="AO665" t="n">
        <v>134.9341498160063</v>
      </c>
      <c r="AP665" t="n">
        <v>992212.5503882803</v>
      </c>
      <c r="AQ665" t="n">
        <v>0.2159805635049009</v>
      </c>
      <c r="AR665" t="n">
        <v>0.2286136895160207</v>
      </c>
      <c r="AS665" t="n">
        <v>0.1084228155344282</v>
      </c>
      <c r="AT665" t="n">
        <v>0.2504929534289168</v>
      </c>
      <c r="AU665" t="n">
        <v>0.1964899780157333</v>
      </c>
      <c r="AV665" t="n">
        <v>7.816168726479428</v>
      </c>
      <c r="AW665" t="n">
        <v>121.6944772221802</v>
      </c>
      <c r="AX665" t="n">
        <v>6156.317321906092</v>
      </c>
      <c r="AY665" t="n">
        <v>155318.8110171005</v>
      </c>
      <c r="AZ665" t="n">
        <v>174169.88294698</v>
      </c>
      <c r="BA665" t="n">
        <v>15556.8609593302</v>
      </c>
      <c r="BB665" t="n">
        <v>99829.47438830261</v>
      </c>
      <c r="BC665" t="n">
        <v>115386.3353476328</v>
      </c>
      <c r="BD665" t="n">
        <v>1.034994126052527</v>
      </c>
      <c r="BE665" t="n">
        <v>0.5048899666534716</v>
      </c>
      <c r="BF665" t="n">
        <v>15.24299381972165</v>
      </c>
      <c r="BG665" t="n">
        <v>48.66550531814655</v>
      </c>
      <c r="BH665" t="n">
        <v>1055.104393952032</v>
      </c>
      <c r="BI665" t="n">
        <v>920.1702441360252</v>
      </c>
      <c r="BJ665" t="n">
        <v>22221.46500991122</v>
      </c>
      <c r="BK665" t="n">
        <v>9902.98294446931</v>
      </c>
      <c r="BL665" t="n">
        <v>21792.16154857677</v>
      </c>
      <c r="BM665" t="n">
        <v>69055.83994097952</v>
      </c>
      <c r="BN665" t="n">
        <v>38556.55396796309</v>
      </c>
      <c r="BO665" t="n">
        <v>33633.14245435067</v>
      </c>
      <c r="BP665" t="n">
        <v>0.2001880719385042</v>
      </c>
      <c r="BQ665" t="n">
        <v>0.9793672655574334</v>
      </c>
      <c r="BR665" t="n">
        <v>132.4414056558322</v>
      </c>
      <c r="BS665" t="n">
        <v>4337.345127913952</v>
      </c>
      <c r="BT665" t="n">
        <v>1425.616395597988</v>
      </c>
      <c r="BU665" t="n">
        <v>4865.360021558413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210</v>
      </c>
      <c r="C666" t="n">
        <v>77</v>
      </c>
      <c r="D666" t="n">
        <v>1055.128335038635</v>
      </c>
      <c r="E666" t="n">
        <v>10.0682801954404</v>
      </c>
      <c r="F666" t="n">
        <v>155.7221913448318</v>
      </c>
      <c r="G666" t="n">
        <v>2943.748731096573</v>
      </c>
      <c r="H666" t="n">
        <v>248537.8729386771</v>
      </c>
      <c r="I666" t="n">
        <v>194945.6640484315</v>
      </c>
      <c r="J666" t="n">
        <v>-2512.287710396019</v>
      </c>
      <c r="K666" t="n">
        <v>306.4709471042881</v>
      </c>
      <c r="L666" t="n">
        <v>-827.0680415184361</v>
      </c>
      <c r="M666" t="n">
        <v>1.034994126052527</v>
      </c>
      <c r="N666" t="n">
        <v>15.24299381972165</v>
      </c>
      <c r="O666" t="n">
        <v>991.9640582559829</v>
      </c>
      <c r="P666" t="n">
        <v>0.5048899666534716</v>
      </c>
      <c r="Q666" t="n">
        <v>48.66550531814655</v>
      </c>
      <c r="R666" t="n">
        <v>1340.261627569118</v>
      </c>
      <c r="S666" t="n">
        <v>96.66526587571109</v>
      </c>
      <c r="T666" t="n">
        <v>1568.984822786977</v>
      </c>
      <c r="U666" t="n">
        <v>27087.69241057303</v>
      </c>
      <c r="V666" t="n">
        <v>307</v>
      </c>
      <c r="W666" t="n">
        <v>723.6666666666666</v>
      </c>
      <c r="X666" t="n">
        <v>304</v>
      </c>
      <c r="Y666" t="n">
        <v>0</v>
      </c>
      <c r="Z666" t="n">
        <v>0.4713248414879776</v>
      </c>
      <c r="AA666" t="n">
        <v>5.175578308901709</v>
      </c>
      <c r="AB666" t="n">
        <v>212.3009720318805</v>
      </c>
      <c r="AC666" t="n">
        <v>2664.034515486203</v>
      </c>
      <c r="AD666" t="n">
        <v>4372.608207328539</v>
      </c>
      <c r="AE666" t="n">
        <v>1.218523549161465</v>
      </c>
      <c r="AF666" t="n">
        <v>18.57529232268107</v>
      </c>
      <c r="AG666" t="n">
        <v>269.9815613089261</v>
      </c>
      <c r="AH666" t="n">
        <v>30373.77962357954</v>
      </c>
      <c r="AI666" t="n">
        <v>20986.15096184652</v>
      </c>
      <c r="AJ666" t="n">
        <v>6.347174294794615</v>
      </c>
      <c r="AK666" t="n">
        <v>-85.6615957582963</v>
      </c>
      <c r="AL666" t="n">
        <v>26.20152463949701</v>
      </c>
      <c r="AM666" t="n">
        <v>0.5301041593990561</v>
      </c>
      <c r="AN666" t="n">
        <v>-33.42251149842487</v>
      </c>
      <c r="AO666" t="n">
        <v>-348.2975693131357</v>
      </c>
      <c r="AP666" t="n">
        <v>992272.2754352443</v>
      </c>
      <c r="AQ666" t="n">
        <v>0.2159524355585311</v>
      </c>
      <c r="AR666" t="n">
        <v>0.2286484039734929</v>
      </c>
      <c r="AS666" t="n">
        <v>0.1084452732391836</v>
      </c>
      <c r="AT666" t="n">
        <v>0.2504780515443608</v>
      </c>
      <c r="AU666" t="n">
        <v>0.1964758356844317</v>
      </c>
      <c r="AV666" t="n">
        <v>7.816347558010595</v>
      </c>
      <c r="AW666" t="n">
        <v>121.6963791498919</v>
      </c>
      <c r="AX666" t="n">
        <v>6156.85542081948</v>
      </c>
      <c r="AY666" t="n">
        <v>155318.1139279081</v>
      </c>
      <c r="AZ666" t="n">
        <v>174169.1079859488</v>
      </c>
      <c r="BA666" t="n">
        <v>15556.8609593302</v>
      </c>
      <c r="BB666" t="n">
        <v>115187.3572724598</v>
      </c>
      <c r="BC666" t="n">
        <v>130744.21823179</v>
      </c>
      <c r="BD666" t="n">
        <v>1.034994126052527</v>
      </c>
      <c r="BE666" t="n">
        <v>0.5048899666534716</v>
      </c>
      <c r="BF666" t="n">
        <v>15.24299381972165</v>
      </c>
      <c r="BG666" t="n">
        <v>48.66550531814655</v>
      </c>
      <c r="BH666" t="n">
        <v>991.9640582559829</v>
      </c>
      <c r="BI666" t="n">
        <v>1340.261627569118</v>
      </c>
      <c r="BJ666" t="n">
        <v>22221.46500991122</v>
      </c>
      <c r="BK666" t="n">
        <v>9902.98294446931</v>
      </c>
      <c r="BL666" t="n">
        <v>21792.16154857677</v>
      </c>
      <c r="BM666" t="n">
        <v>69055.83994097952</v>
      </c>
      <c r="BN666" t="n">
        <v>36248.24220740842</v>
      </c>
      <c r="BO666" t="n">
        <v>48991.02533850784</v>
      </c>
      <c r="BP666" t="n">
        <v>0.2001880719385042</v>
      </c>
      <c r="BQ666" t="n">
        <v>0.9793672655574334</v>
      </c>
      <c r="BR666" t="n">
        <v>128.3249268880082</v>
      </c>
      <c r="BS666" t="n">
        <v>4337.345127913952</v>
      </c>
      <c r="BT666" t="n">
        <v>1425.616395597988</v>
      </c>
      <c r="BU666" t="n">
        <v>4714.868006476581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210</v>
      </c>
      <c r="C667" t="n">
        <v>77</v>
      </c>
      <c r="D667" t="n">
        <v>1055.142126686428</v>
      </c>
      <c r="E667" t="n">
        <v>10.06842079661879</v>
      </c>
      <c r="F667" t="n">
        <v>155.7994976440206</v>
      </c>
      <c r="G667" t="n">
        <v>2943.913395009004</v>
      </c>
      <c r="H667" t="n">
        <v>248429.446122174</v>
      </c>
      <c r="I667" t="n">
        <v>194945.6640484315</v>
      </c>
      <c r="J667" t="n">
        <v>-2512.287710396019</v>
      </c>
      <c r="K667" t="n">
        <v>306.4709471042881</v>
      </c>
      <c r="L667" t="n">
        <v>-827.0680415184361</v>
      </c>
      <c r="M667" t="n">
        <v>1.034994126052527</v>
      </c>
      <c r="N667" t="n">
        <v>15.24299381972165</v>
      </c>
      <c r="O667" t="n">
        <v>991.9640582559829</v>
      </c>
      <c r="P667" t="n">
        <v>0.5048899666534716</v>
      </c>
      <c r="Q667" t="n">
        <v>48.66550531814655</v>
      </c>
      <c r="R667" t="n">
        <v>1550.307319285665</v>
      </c>
      <c r="S667" t="n">
        <v>96.66526587571109</v>
      </c>
      <c r="T667" t="n">
        <v>1569.059343286561</v>
      </c>
      <c r="U667" t="n">
        <v>27297.73810228958</v>
      </c>
      <c r="V667" t="n">
        <v>307</v>
      </c>
      <c r="W667" t="n">
        <v>724</v>
      </c>
      <c r="X667" t="n">
        <v>304.6666666666667</v>
      </c>
      <c r="Y667" t="n">
        <v>0</v>
      </c>
      <c r="Z667" t="n">
        <v>0.4713253204872883</v>
      </c>
      <c r="AA667" t="n">
        <v>5.175658636274854</v>
      </c>
      <c r="AB667" t="n">
        <v>212.3052603395077</v>
      </c>
      <c r="AC667" t="n">
        <v>2664.035190521611</v>
      </c>
      <c r="AD667" t="n">
        <v>4374.918336470337</v>
      </c>
      <c r="AE667" t="n">
        <v>1.218524028160775</v>
      </c>
      <c r="AF667" t="n">
        <v>18.57532872894666</v>
      </c>
      <c r="AG667" t="n">
        <v>269.9858496165533</v>
      </c>
      <c r="AH667" t="n">
        <v>30373.7798708732</v>
      </c>
      <c r="AI667" t="n">
        <v>20986.99726065664</v>
      </c>
      <c r="AJ667" t="n">
        <v>11.77809141490667</v>
      </c>
      <c r="AK667" t="n">
        <v>-129.9188924797234</v>
      </c>
      <c r="AL667" t="n">
        <v>3.330500478218685</v>
      </c>
      <c r="AM667" t="n">
        <v>0.5301041593990561</v>
      </c>
      <c r="AN667" t="n">
        <v>-33.42251149842487</v>
      </c>
      <c r="AO667" t="n">
        <v>-558.3432610296823</v>
      </c>
      <c r="AP667" t="n">
        <v>992285.1420348748</v>
      </c>
      <c r="AQ667" t="n">
        <v>0.215952953858699</v>
      </c>
      <c r="AR667" t="n">
        <v>0.2286500386346086</v>
      </c>
      <c r="AS667" t="n">
        <v>0.1084555613305088</v>
      </c>
      <c r="AT667" t="n">
        <v>0.2504702150724554</v>
      </c>
      <c r="AU667" t="n">
        <v>0.1964712311037282</v>
      </c>
      <c r="AV667" t="n">
        <v>7.816427719780033</v>
      </c>
      <c r="AW667" t="n">
        <v>121.698209176181</v>
      </c>
      <c r="AX667" t="n">
        <v>6157.044833211407</v>
      </c>
      <c r="AY667" t="n">
        <v>155316.4839840368</v>
      </c>
      <c r="AZ667" t="n">
        <v>174166.8719097252</v>
      </c>
      <c r="BA667" t="n">
        <v>15556.8609593302</v>
      </c>
      <c r="BB667" t="n">
        <v>122866.2987145384</v>
      </c>
      <c r="BC667" t="n">
        <v>138423.1596738686</v>
      </c>
      <c r="BD667" t="n">
        <v>1.034994126052527</v>
      </c>
      <c r="BE667" t="n">
        <v>0.5048899666534716</v>
      </c>
      <c r="BF667" t="n">
        <v>15.24299381972165</v>
      </c>
      <c r="BG667" t="n">
        <v>48.66550531814655</v>
      </c>
      <c r="BH667" t="n">
        <v>991.9640582559829</v>
      </c>
      <c r="BI667" t="n">
        <v>1550.307319285665</v>
      </c>
      <c r="BJ667" t="n">
        <v>22221.46500991122</v>
      </c>
      <c r="BK667" t="n">
        <v>9902.98294446931</v>
      </c>
      <c r="BL667" t="n">
        <v>21792.16154857677</v>
      </c>
      <c r="BM667" t="n">
        <v>69055.83994097952</v>
      </c>
      <c r="BN667" t="n">
        <v>36248.24220740842</v>
      </c>
      <c r="BO667" t="n">
        <v>56669.96678058642</v>
      </c>
      <c r="BP667" t="n">
        <v>0.2001880719385042</v>
      </c>
      <c r="BQ667" t="n">
        <v>0.9793672655574334</v>
      </c>
      <c r="BR667" t="n">
        <v>128.3249268880082</v>
      </c>
      <c r="BS667" t="n">
        <v>4337.345127913952</v>
      </c>
      <c r="BT667" t="n">
        <v>1425.616395597988</v>
      </c>
      <c r="BU667" t="n">
        <v>4714.868006476581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210</v>
      </c>
      <c r="C668" t="n">
        <v>77</v>
      </c>
      <c r="D668" t="n">
        <v>1055.147010284135</v>
      </c>
      <c r="E668" t="n">
        <v>10.07912172875607</v>
      </c>
      <c r="F668" t="n">
        <v>155.8372832092266</v>
      </c>
      <c r="G668" t="n">
        <v>2943.994715049268</v>
      </c>
      <c r="H668" t="n">
        <v>248375.2327139225</v>
      </c>
      <c r="I668" t="n">
        <v>194725.8838430873</v>
      </c>
      <c r="J668" t="n">
        <v>-2512.287710396019</v>
      </c>
      <c r="K668" t="n">
        <v>306.4709471042881</v>
      </c>
      <c r="L668" t="n">
        <v>-827.0680415184361</v>
      </c>
      <c r="M668" t="n">
        <v>1.034994126052527</v>
      </c>
      <c r="N668" t="n">
        <v>15.24299381972165</v>
      </c>
      <c r="O668" t="n">
        <v>991.9640582559829</v>
      </c>
      <c r="P668" t="n">
        <v>0.5048899666534716</v>
      </c>
      <c r="Q668" t="n">
        <v>48.66550531814655</v>
      </c>
      <c r="R668" t="n">
        <v>1919.085591011871</v>
      </c>
      <c r="S668" t="n">
        <v>96.67559696770473</v>
      </c>
      <c r="T668" t="n">
        <v>1569.096603536353</v>
      </c>
      <c r="U668" t="n">
        <v>27666.51637401578</v>
      </c>
      <c r="V668" t="n">
        <v>307</v>
      </c>
      <c r="W668" t="n">
        <v>724.6666666666666</v>
      </c>
      <c r="X668" t="n">
        <v>305.6666666666667</v>
      </c>
      <c r="Y668" t="n">
        <v>0</v>
      </c>
      <c r="Z668" t="n">
        <v>0.4716526170336441</v>
      </c>
      <c r="AA668" t="n">
        <v>5.175695282456831</v>
      </c>
      <c r="AB668" t="n">
        <v>212.3073751131606</v>
      </c>
      <c r="AC668" t="n">
        <v>2668.969490228114</v>
      </c>
      <c r="AD668" t="n">
        <v>4374.91902507497</v>
      </c>
      <c r="AE668" t="n">
        <v>1.218644022531042</v>
      </c>
      <c r="AF668" t="n">
        <v>18.57534341457487</v>
      </c>
      <c r="AG668" t="n">
        <v>269.9879643902062</v>
      </c>
      <c r="AH668" t="n">
        <v>30375.58750946377</v>
      </c>
      <c r="AI668" t="n">
        <v>20986.99751292107</v>
      </c>
      <c r="AJ668" t="n">
        <v>12.0868770842219</v>
      </c>
      <c r="AK668" t="n">
        <v>-139.0168716565149</v>
      </c>
      <c r="AL668" t="n">
        <v>-2.331742283371289</v>
      </c>
      <c r="AM668" t="n">
        <v>0.5301041593990561</v>
      </c>
      <c r="AN668" t="n">
        <v>-33.42251149842487</v>
      </c>
      <c r="AO668" t="n">
        <v>-927.1215327558881</v>
      </c>
      <c r="AP668" t="n">
        <v>991655.0694426516</v>
      </c>
      <c r="AQ668" t="n">
        <v>0.2159371540576497</v>
      </c>
      <c r="AR668" t="n">
        <v>0.2286515574326981</v>
      </c>
      <c r="AS668" t="n">
        <v>0.1083481354044782</v>
      </c>
      <c r="AT668" t="n">
        <v>0.250466009883995</v>
      </c>
      <c r="AU668" t="n">
        <v>0.1965971432211791</v>
      </c>
      <c r="AV668" t="n">
        <v>7.817761816116058</v>
      </c>
      <c r="AW668" t="n">
        <v>121.7234540933122</v>
      </c>
      <c r="AX668" t="n">
        <v>6158.891895437858</v>
      </c>
      <c r="AY668" t="n">
        <v>155329.3181087161</v>
      </c>
      <c r="AZ668" t="n">
        <v>174181.1591063687</v>
      </c>
      <c r="BA668" t="n">
        <v>29021.8776057333</v>
      </c>
      <c r="BB668" t="n">
        <v>122866.2987145384</v>
      </c>
      <c r="BC668" t="n">
        <v>151888.1763202717</v>
      </c>
      <c r="BD668" t="n">
        <v>1.034994126052527</v>
      </c>
      <c r="BE668" t="n">
        <v>0.5048899666534716</v>
      </c>
      <c r="BF668" t="n">
        <v>15.24299381972165</v>
      </c>
      <c r="BG668" t="n">
        <v>48.66550531814655</v>
      </c>
      <c r="BH668" t="n">
        <v>991.9640582559829</v>
      </c>
      <c r="BI668" t="n">
        <v>1919.085591011871</v>
      </c>
      <c r="BJ668" t="n">
        <v>22221.46500991122</v>
      </c>
      <c r="BK668" t="n">
        <v>9902.98294446931</v>
      </c>
      <c r="BL668" t="n">
        <v>21792.16154857677</v>
      </c>
      <c r="BM668" t="n">
        <v>69055.83994097952</v>
      </c>
      <c r="BN668" t="n">
        <v>36248.24220740842</v>
      </c>
      <c r="BO668" t="n">
        <v>70134.98342698951</v>
      </c>
      <c r="BP668" t="n">
        <v>0.2001880719385042</v>
      </c>
      <c r="BQ668" t="n">
        <v>0.9793672655574334</v>
      </c>
      <c r="BR668" t="n">
        <v>128.3249268880082</v>
      </c>
      <c r="BS668" t="n">
        <v>4337.345127913952</v>
      </c>
      <c r="BT668" t="n">
        <v>1425.616395597988</v>
      </c>
      <c r="BU668" t="n">
        <v>4714.868006476581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210</v>
      </c>
      <c r="C669" t="n">
        <v>77</v>
      </c>
      <c r="D669" t="n">
        <v>1055.15265582238</v>
      </c>
      <c r="E669" t="n">
        <v>10.08451895219508</v>
      </c>
      <c r="F669" t="n">
        <v>155.8378634618888</v>
      </c>
      <c r="G669" t="n">
        <v>2944.077249321832</v>
      </c>
      <c r="H669" t="n">
        <v>248375.2327139225</v>
      </c>
      <c r="I669" t="n">
        <v>194615.9937404152</v>
      </c>
      <c r="J669" t="n">
        <v>-2512.287710396019</v>
      </c>
      <c r="K669" t="n">
        <v>306.4709471042881</v>
      </c>
      <c r="L669" t="n">
        <v>-827.0680415184361</v>
      </c>
      <c r="M669" t="n">
        <v>1.034994126052527</v>
      </c>
      <c r="N669" t="n">
        <v>15.24299381972165</v>
      </c>
      <c r="O669" t="n">
        <v>1039.437131953592</v>
      </c>
      <c r="P669" t="n">
        <v>0.5048899666534716</v>
      </c>
      <c r="Q669" t="n">
        <v>48.66550531814655</v>
      </c>
      <c r="R669" t="n">
        <v>2103.474726874973</v>
      </c>
      <c r="S669" t="n">
        <v>96.68076251370157</v>
      </c>
      <c r="T669" t="n">
        <v>1569.096603536353</v>
      </c>
      <c r="U669" t="n">
        <v>27898.3785835765</v>
      </c>
      <c r="V669" t="n">
        <v>307.6666666666667</v>
      </c>
      <c r="W669" t="n">
        <v>725</v>
      </c>
      <c r="X669" t="n">
        <v>306</v>
      </c>
      <c r="Y669" t="n">
        <v>0</v>
      </c>
      <c r="Z669" t="n">
        <v>0.4718164290556285</v>
      </c>
      <c r="AA669" t="n">
        <v>5.175697639311013</v>
      </c>
      <c r="AB669" t="n">
        <v>212.5833428945572</v>
      </c>
      <c r="AC669" t="n">
        <v>2671.436471322514</v>
      </c>
      <c r="AD669" t="n">
        <v>4374.919369377287</v>
      </c>
      <c r="AE669" t="n">
        <v>1.218704183464982</v>
      </c>
      <c r="AF669" t="n">
        <v>18.57534577142905</v>
      </c>
      <c r="AG669" t="n">
        <v>270.0904232384053</v>
      </c>
      <c r="AH669" t="n">
        <v>30376.49126693564</v>
      </c>
      <c r="AI669" t="n">
        <v>20986.99763905328</v>
      </c>
      <c r="AJ669" t="n">
        <v>8.625296919811724</v>
      </c>
      <c r="AK669" t="n">
        <v>-127.0258396616015</v>
      </c>
      <c r="AL669" t="n">
        <v>20.28790436962869</v>
      </c>
      <c r="AM669" t="n">
        <v>0.5301041593990561</v>
      </c>
      <c r="AN669" t="n">
        <v>-33.42251149842487</v>
      </c>
      <c r="AO669" t="n">
        <v>-1064.037594921382</v>
      </c>
      <c r="AP669" t="n">
        <v>991873.7867839652</v>
      </c>
      <c r="AQ669" t="n">
        <v>0.2163024959976782</v>
      </c>
      <c r="AR669" t="n">
        <v>0.2286937401322345</v>
      </c>
      <c r="AS669" t="n">
        <v>0.1083732713430895</v>
      </c>
      <c r="AT669" t="n">
        <v>0.2504101187301765</v>
      </c>
      <c r="AU669" t="n">
        <v>0.1962203737968213</v>
      </c>
      <c r="AV669" t="n">
        <v>7.81757044499291</v>
      </c>
      <c r="AW669" t="n">
        <v>121.7191580913563</v>
      </c>
      <c r="AX669" t="n">
        <v>6158.700834992847</v>
      </c>
      <c r="AY669" t="n">
        <v>155328.3527288777</v>
      </c>
      <c r="AZ669" t="n">
        <v>174180.1096299892</v>
      </c>
      <c r="BA669" t="n">
        <v>35754.38592893485</v>
      </c>
      <c r="BB669" t="n">
        <v>122866.2987145384</v>
      </c>
      <c r="BC669" t="n">
        <v>158620.6846434732</v>
      </c>
      <c r="BD669" t="n">
        <v>1.034994126052527</v>
      </c>
      <c r="BE669" t="n">
        <v>0.5048899666534716</v>
      </c>
      <c r="BF669" t="n">
        <v>15.24299381972165</v>
      </c>
      <c r="BG669" t="n">
        <v>48.66550531814655</v>
      </c>
      <c r="BH669" t="n">
        <v>1039.437131953592</v>
      </c>
      <c r="BI669" t="n">
        <v>2103.474726874973</v>
      </c>
      <c r="BJ669" t="n">
        <v>22221.46500991122</v>
      </c>
      <c r="BK669" t="n">
        <v>9902.98294446931</v>
      </c>
      <c r="BL669" t="n">
        <v>21792.16154857677</v>
      </c>
      <c r="BM669" t="n">
        <v>69055.83994097952</v>
      </c>
      <c r="BN669" t="n">
        <v>37982.86701827021</v>
      </c>
      <c r="BO669" t="n">
        <v>76867.49175019105</v>
      </c>
      <c r="BP669" t="n">
        <v>0.2001880719385042</v>
      </c>
      <c r="BQ669" t="n">
        <v>0.9793672655574334</v>
      </c>
      <c r="BR669" t="n">
        <v>135.8718224561259</v>
      </c>
      <c r="BS669" t="n">
        <v>4337.345127913952</v>
      </c>
      <c r="BT669" t="n">
        <v>1425.616395597988</v>
      </c>
      <c r="BU669" t="n">
        <v>4990.625004660989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210</v>
      </c>
      <c r="C670" t="n">
        <v>77</v>
      </c>
      <c r="D670" t="n">
        <v>1055.157007319941</v>
      </c>
      <c r="E670" t="n">
        <v>10.08455775317231</v>
      </c>
      <c r="F670" t="n">
        <v>155.838571754609</v>
      </c>
      <c r="G670" t="n">
        <v>2944.138400541347</v>
      </c>
      <c r="H670" t="n">
        <v>248375.2327139225</v>
      </c>
      <c r="I670" t="n">
        <v>194613.6791240536</v>
      </c>
      <c r="J670" t="n">
        <v>-2509.972973975247</v>
      </c>
      <c r="K670" t="n">
        <v>306.4709471042881</v>
      </c>
      <c r="L670" t="n">
        <v>-827.0680415184361</v>
      </c>
      <c r="M670" t="n">
        <v>1.034994126052527</v>
      </c>
      <c r="N670" t="n">
        <v>15.24299381972165</v>
      </c>
      <c r="O670" t="n">
        <v>1063.173668802397</v>
      </c>
      <c r="P670" t="n">
        <v>0.4274675594029582</v>
      </c>
      <c r="Q670" t="n">
        <v>48.66550531814655</v>
      </c>
      <c r="R670" t="n">
        <v>2103.474726874973</v>
      </c>
      <c r="S670" t="n">
        <v>96.75818492095209</v>
      </c>
      <c r="T670" t="n">
        <v>1569.096603536353</v>
      </c>
      <c r="U670" t="n">
        <v>27922.1151204253</v>
      </c>
      <c r="V670" t="n">
        <v>308</v>
      </c>
      <c r="W670" t="n">
        <v>725.6666666666666</v>
      </c>
      <c r="X670" t="n">
        <v>306</v>
      </c>
      <c r="Y670" t="n">
        <v>0</v>
      </c>
      <c r="Z670" t="n">
        <v>0.4718165639281348</v>
      </c>
      <c r="AA670" t="n">
        <v>5.175700515838976</v>
      </c>
      <c r="AB670" t="n">
        <v>212.7218453396282</v>
      </c>
      <c r="AC670" t="n">
        <v>2671.436471322514</v>
      </c>
      <c r="AD670" t="n">
        <v>4374.92014360136</v>
      </c>
      <c r="AE670" t="n">
        <v>1.218704318337489</v>
      </c>
      <c r="AF670" t="n">
        <v>18.57534864795701</v>
      </c>
      <c r="AG670" t="n">
        <v>270.1421712168776</v>
      </c>
      <c r="AH670" t="n">
        <v>30376.49126693564</v>
      </c>
      <c r="AI670" t="n">
        <v>20986.99792268318</v>
      </c>
      <c r="AJ670" t="n">
        <v>11.66539253202882</v>
      </c>
      <c r="AK670" t="n">
        <v>-97.72975365215054</v>
      </c>
      <c r="AL670" t="n">
        <v>17.58064517980394</v>
      </c>
      <c r="AM670" t="n">
        <v>0.6075265666495694</v>
      </c>
      <c r="AN670" t="n">
        <v>-33.42251149842487</v>
      </c>
      <c r="AO670" t="n">
        <v>-1040.301058072577</v>
      </c>
      <c r="AP670" t="n">
        <v>992060.3911759453</v>
      </c>
      <c r="AQ670" t="n">
        <v>0.2163282262192364</v>
      </c>
      <c r="AR670" t="n">
        <v>0.2286901781926163</v>
      </c>
      <c r="AS670" t="n">
        <v>0.108434952418631</v>
      </c>
      <c r="AT670" t="n">
        <v>0.2503630171339764</v>
      </c>
      <c r="AU670" t="n">
        <v>0.19618362603554</v>
      </c>
      <c r="AV670" t="n">
        <v>7.816910667028293</v>
      </c>
      <c r="AW670" t="n">
        <v>121.7097080728239</v>
      </c>
      <c r="AX670" t="n">
        <v>6157.911646089313</v>
      </c>
      <c r="AY670" t="n">
        <v>155319.3784091966</v>
      </c>
      <c r="AZ670" t="n">
        <v>174169.4434327289</v>
      </c>
      <c r="BA670" t="n">
        <v>35754.38592893485</v>
      </c>
      <c r="BB670" t="n">
        <v>121216.74851902</v>
      </c>
      <c r="BC670" t="n">
        <v>156971.1344479549</v>
      </c>
      <c r="BD670" t="n">
        <v>1.034994126052527</v>
      </c>
      <c r="BE670" t="n">
        <v>0.4274675594029582</v>
      </c>
      <c r="BF670" t="n">
        <v>15.24299381972165</v>
      </c>
      <c r="BG670" t="n">
        <v>48.66550531814655</v>
      </c>
      <c r="BH670" t="n">
        <v>1063.173668802397</v>
      </c>
      <c r="BI670" t="n">
        <v>2103.474726874973</v>
      </c>
      <c r="BJ670" t="n">
        <v>22221.46500991122</v>
      </c>
      <c r="BK670" t="n">
        <v>8255.74748537173</v>
      </c>
      <c r="BL670" t="n">
        <v>21792.16154857677</v>
      </c>
      <c r="BM670" t="n">
        <v>69055.83994097952</v>
      </c>
      <c r="BN670" t="n">
        <v>38850.17942370111</v>
      </c>
      <c r="BO670" t="n">
        <v>76867.49175019105</v>
      </c>
      <c r="BP670" t="n">
        <v>0.2001880719385042</v>
      </c>
      <c r="BQ670" t="n">
        <v>0.9793672655574334</v>
      </c>
      <c r="BR670" t="n">
        <v>139.6452702401847</v>
      </c>
      <c r="BS670" t="n">
        <v>4337.345127913952</v>
      </c>
      <c r="BT670" t="n">
        <v>1425.616395597988</v>
      </c>
      <c r="BU670" t="n">
        <v>5128.503503753193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210</v>
      </c>
      <c r="C671" t="n">
        <v>77</v>
      </c>
      <c r="D671" t="n">
        <v>1055.161539107924</v>
      </c>
      <c r="E671" t="n">
        <v>10.08458451415814</v>
      </c>
      <c r="F671" t="n">
        <v>155.8392493355458</v>
      </c>
      <c r="G671" t="n">
        <v>2944.212454401355</v>
      </c>
      <c r="H671" t="n">
        <v>248375.2327139225</v>
      </c>
      <c r="I671" t="n">
        <v>194551.8012273354</v>
      </c>
      <c r="J671" t="n">
        <v>-2448.091245871736</v>
      </c>
      <c r="K671" t="n">
        <v>306.4709471042881</v>
      </c>
      <c r="L671" t="n">
        <v>-827.0680415184361</v>
      </c>
      <c r="M671" t="n">
        <v>1.034994126052527</v>
      </c>
      <c r="N671" t="n">
        <v>15.24299381972165</v>
      </c>
      <c r="O671" t="n">
        <v>1063.173668802397</v>
      </c>
      <c r="P671" t="n">
        <v>0.3887563557777016</v>
      </c>
      <c r="Q671" t="n">
        <v>28.26731525170851</v>
      </c>
      <c r="R671" t="n">
        <v>2103.474726874973</v>
      </c>
      <c r="S671" t="n">
        <v>96.79689612457734</v>
      </c>
      <c r="T671" t="n">
        <v>1589.494793602791</v>
      </c>
      <c r="U671" t="n">
        <v>27922.1151204253</v>
      </c>
      <c r="V671" t="n">
        <v>308</v>
      </c>
      <c r="W671" t="n">
        <v>726.6666666666666</v>
      </c>
      <c r="X671" t="n">
        <v>306</v>
      </c>
      <c r="Y671" t="n">
        <v>0</v>
      </c>
      <c r="Z671" t="n">
        <v>0.4718166566018652</v>
      </c>
      <c r="AA671" t="n">
        <v>5.175703287335299</v>
      </c>
      <c r="AB671" t="n">
        <v>212.7237718206528</v>
      </c>
      <c r="AC671" t="n">
        <v>2671.436471322514</v>
      </c>
      <c r="AD671" t="n">
        <v>4375.124512614059</v>
      </c>
      <c r="AE671" t="n">
        <v>1.218704411011219</v>
      </c>
      <c r="AF671" t="n">
        <v>18.57535141945334</v>
      </c>
      <c r="AG671" t="n">
        <v>270.1440976979022</v>
      </c>
      <c r="AH671" t="n">
        <v>30376.49126693564</v>
      </c>
      <c r="AI671" t="n">
        <v>20987.07279134042</v>
      </c>
      <c r="AJ671" t="n">
        <v>11.2027473900631</v>
      </c>
      <c r="AK671" t="n">
        <v>-23.72627510503901</v>
      </c>
      <c r="AL671" t="n">
        <v>11.29376258652271</v>
      </c>
      <c r="AM671" t="n">
        <v>0.6462377702748261</v>
      </c>
      <c r="AN671" t="n">
        <v>-13.02432143198683</v>
      </c>
      <c r="AO671" t="n">
        <v>-1040.301058072577</v>
      </c>
      <c r="AP671" t="n">
        <v>992141.0860732007</v>
      </c>
      <c r="AQ671" t="n">
        <v>0.216258125736132</v>
      </c>
      <c r="AR671" t="n">
        <v>0.2288598375158105</v>
      </c>
      <c r="AS671" t="n">
        <v>0.1083745850620256</v>
      </c>
      <c r="AT671" t="n">
        <v>0.2503431973281391</v>
      </c>
      <c r="AU671" t="n">
        <v>0.1961642543578928</v>
      </c>
      <c r="AV671" t="n">
        <v>7.817630973307917</v>
      </c>
      <c r="AW671" t="n">
        <v>121.7144539551295</v>
      </c>
      <c r="AX671" t="n">
        <v>6158.867739271319</v>
      </c>
      <c r="AY671" t="n">
        <v>155330.1101236677</v>
      </c>
      <c r="AZ671" t="n">
        <v>174182.7599029442</v>
      </c>
      <c r="BA671" t="n">
        <v>35754.38592893485</v>
      </c>
      <c r="BB671" t="n">
        <v>90610.50382988346</v>
      </c>
      <c r="BC671" t="n">
        <v>126364.8897588183</v>
      </c>
      <c r="BD671" t="n">
        <v>1.034994126052527</v>
      </c>
      <c r="BE671" t="n">
        <v>0.3887563557777016</v>
      </c>
      <c r="BF671" t="n">
        <v>15.24299381972165</v>
      </c>
      <c r="BG671" t="n">
        <v>28.26731525170851</v>
      </c>
      <c r="BH671" t="n">
        <v>1063.173668802397</v>
      </c>
      <c r="BI671" t="n">
        <v>2103.474726874973</v>
      </c>
      <c r="BJ671" t="n">
        <v>22221.46500991122</v>
      </c>
      <c r="BK671" t="n">
        <v>7432.129755822942</v>
      </c>
      <c r="BL671" t="n">
        <v>21792.16154857677</v>
      </c>
      <c r="BM671" t="n">
        <v>39335.09470949526</v>
      </c>
      <c r="BN671" t="n">
        <v>38850.17942370111</v>
      </c>
      <c r="BO671" t="n">
        <v>76867.49175019105</v>
      </c>
      <c r="BP671" t="n">
        <v>0.2001880719385042</v>
      </c>
      <c r="BQ671" t="n">
        <v>0.9793672655574334</v>
      </c>
      <c r="BR671" t="n">
        <v>139.6452702401847</v>
      </c>
      <c r="BS671" t="n">
        <v>4337.345127913952</v>
      </c>
      <c r="BT671" t="n">
        <v>1425.616395597988</v>
      </c>
      <c r="BU671" t="n">
        <v>5128.503503753193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210</v>
      </c>
      <c r="C672" t="n">
        <v>77</v>
      </c>
      <c r="D672" t="n">
        <v>1055.165219728948</v>
      </c>
      <c r="E672" t="n">
        <v>10.0372536164146</v>
      </c>
      <c r="F672" t="n">
        <v>155.8399019218689</v>
      </c>
      <c r="G672" t="n">
        <v>2964.250397344563</v>
      </c>
      <c r="H672" t="n">
        <v>248375.2327139225</v>
      </c>
      <c r="I672" t="n">
        <v>194811.4378544166</v>
      </c>
      <c r="J672" t="n">
        <v>-2417.729065925174</v>
      </c>
      <c r="K672" t="n">
        <v>306.4709471042881</v>
      </c>
      <c r="L672" t="n">
        <v>-827.0680415184361</v>
      </c>
      <c r="M672" t="n">
        <v>1.034994126052527</v>
      </c>
      <c r="N672" t="n">
        <v>15.24299381972165</v>
      </c>
      <c r="O672" t="n">
        <v>1063.173668802397</v>
      </c>
      <c r="P672" t="n">
        <v>1.368174935053808</v>
      </c>
      <c r="Q672" t="n">
        <v>18.06822021848949</v>
      </c>
      <c r="R672" t="n">
        <v>2103.474726874973</v>
      </c>
      <c r="S672" t="n">
        <v>97.82424078852182</v>
      </c>
      <c r="T672" t="n">
        <v>1599.69388863601</v>
      </c>
      <c r="U672" t="n">
        <v>27957.9767322392</v>
      </c>
      <c r="V672" t="n">
        <v>308</v>
      </c>
      <c r="W672" t="n">
        <v>727.6666666666666</v>
      </c>
      <c r="X672" t="n">
        <v>307.3333333333333</v>
      </c>
      <c r="Y672" t="n">
        <v>0</v>
      </c>
      <c r="Z672" t="n">
        <v>0.4723869174189574</v>
      </c>
      <c r="AA672" t="n">
        <v>5.175705957293827</v>
      </c>
      <c r="AB672" t="n">
        <v>212.726043753904</v>
      </c>
      <c r="AC672" t="n">
        <v>2671.436471322514</v>
      </c>
      <c r="AD672" t="n">
        <v>4375.227678382815</v>
      </c>
      <c r="AE672" t="n">
        <v>1.218913375622307</v>
      </c>
      <c r="AF672" t="n">
        <v>18.57535408941187</v>
      </c>
      <c r="AG672" t="n">
        <v>270.1458226594384</v>
      </c>
      <c r="AH672" t="n">
        <v>30376.49126693564</v>
      </c>
      <c r="AI672" t="n">
        <v>20987.11058514492</v>
      </c>
      <c r="AJ672" t="n">
        <v>9.929120451145989</v>
      </c>
      <c r="AK672" t="n">
        <v>8.430326500860048</v>
      </c>
      <c r="AL672" t="n">
        <v>16.43978515378577</v>
      </c>
      <c r="AM672" t="n">
        <v>-0.3331808090012807</v>
      </c>
      <c r="AN672" t="n">
        <v>-2.825226398767816</v>
      </c>
      <c r="AO672" t="n">
        <v>-1040.301058072577</v>
      </c>
      <c r="AP672" t="n">
        <v>992118.5660327948</v>
      </c>
      <c r="AQ672" t="n">
        <v>0.2163237072254425</v>
      </c>
      <c r="AR672" t="n">
        <v>0.2288660274892333</v>
      </c>
      <c r="AS672" t="n">
        <v>0.1083797710561517</v>
      </c>
      <c r="AT672" t="n">
        <v>0.2503515886225087</v>
      </c>
      <c r="AU672" t="n">
        <v>0.1960789056066638</v>
      </c>
      <c r="AV672" t="n">
        <v>7.816894881880902</v>
      </c>
      <c r="AW672" t="n">
        <v>121.7050934364345</v>
      </c>
      <c r="AX672" t="n">
        <v>6158.478509076073</v>
      </c>
      <c r="AY672" t="n">
        <v>155317.2540876639</v>
      </c>
      <c r="AZ672" t="n">
        <v>174168.3689871375</v>
      </c>
      <c r="BA672" t="n">
        <v>35754.38592893485</v>
      </c>
      <c r="BB672" t="n">
        <v>96563.62301684066</v>
      </c>
      <c r="BC672" t="n">
        <v>132318.0089457755</v>
      </c>
      <c r="BD672" t="n">
        <v>1.034994126052527</v>
      </c>
      <c r="BE672" t="n">
        <v>1.368174935053808</v>
      </c>
      <c r="BF672" t="n">
        <v>15.24299381972165</v>
      </c>
      <c r="BG672" t="n">
        <v>18.06822021848949</v>
      </c>
      <c r="BH672" t="n">
        <v>1063.173668802397</v>
      </c>
      <c r="BI672" t="n">
        <v>2103.474726874973</v>
      </c>
      <c r="BJ672" t="n">
        <v>22221.46500991122</v>
      </c>
      <c r="BK672" t="n">
        <v>28275.98373846884</v>
      </c>
      <c r="BL672" t="n">
        <v>21792.16154857677</v>
      </c>
      <c r="BM672" t="n">
        <v>24474.72209375312</v>
      </c>
      <c r="BN672" t="n">
        <v>38850.17942370111</v>
      </c>
      <c r="BO672" t="n">
        <v>76867.49175019105</v>
      </c>
      <c r="BP672" t="n">
        <v>0.2001880719385042</v>
      </c>
      <c r="BQ672" t="n">
        <v>0.9793672655574334</v>
      </c>
      <c r="BR672" t="n">
        <v>139.6452702401847</v>
      </c>
      <c r="BS672" t="n">
        <v>4337.345127913952</v>
      </c>
      <c r="BT672" t="n">
        <v>1425.616395597988</v>
      </c>
      <c r="BU672" t="n">
        <v>5128.503503753193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210</v>
      </c>
      <c r="C673" t="n">
        <v>77</v>
      </c>
      <c r="D673" t="n">
        <v>1055.171192874549</v>
      </c>
      <c r="E673" t="n">
        <v>9.884928490252612</v>
      </c>
      <c r="F673" t="n">
        <v>155.8405064543327</v>
      </c>
      <c r="G673" t="n">
        <v>2974.268967952559</v>
      </c>
      <c r="H673" t="n">
        <v>248375.2327139225</v>
      </c>
      <c r="I673" t="n">
        <v>197702.9516890263</v>
      </c>
      <c r="J673" t="n">
        <v>-2417.729065925174</v>
      </c>
      <c r="K673" t="n">
        <v>306.4709471042881</v>
      </c>
      <c r="L673" t="n">
        <v>-827.0680415184361</v>
      </c>
      <c r="M673" t="n">
        <v>1.034994126052527</v>
      </c>
      <c r="N673" t="n">
        <v>15.24299381972165</v>
      </c>
      <c r="O673" t="n">
        <v>1063.173668802397</v>
      </c>
      <c r="P673" t="n">
        <v>1.857884224691861</v>
      </c>
      <c r="Q673" t="n">
        <v>18.06822021848949</v>
      </c>
      <c r="R673" t="n">
        <v>2103.474726874973</v>
      </c>
      <c r="S673" t="n">
        <v>98.46696397265168</v>
      </c>
      <c r="T673" t="n">
        <v>1599.69388863601</v>
      </c>
      <c r="U673" t="n">
        <v>27975.90753814616</v>
      </c>
      <c r="V673" t="n">
        <v>308</v>
      </c>
      <c r="W673" t="n">
        <v>728</v>
      </c>
      <c r="X673" t="n">
        <v>308.6666666666667</v>
      </c>
      <c r="Y673" t="n">
        <v>0</v>
      </c>
      <c r="Z673" t="n">
        <v>0.4728994987296651</v>
      </c>
      <c r="AA673" t="n">
        <v>5.175708441739995</v>
      </c>
      <c r="AB673" t="n">
        <v>212.7271794090663</v>
      </c>
      <c r="AC673" t="n">
        <v>2671.436471322514</v>
      </c>
      <c r="AD673" t="n">
        <v>4375.228856408671</v>
      </c>
      <c r="AE673" t="n">
        <v>1.219101511652598</v>
      </c>
      <c r="AF673" t="n">
        <v>18.57535657385803</v>
      </c>
      <c r="AG673" t="n">
        <v>270.1466848287432</v>
      </c>
      <c r="AH673" t="n">
        <v>30376.49126693564</v>
      </c>
      <c r="AI673" t="n">
        <v>20987.11101670307</v>
      </c>
      <c r="AJ673" t="n">
        <v>10.82607065866199</v>
      </c>
      <c r="AK673" t="n">
        <v>10.88845600566552</v>
      </c>
      <c r="AL673" t="n">
        <v>24.26978445088041</v>
      </c>
      <c r="AM673" t="n">
        <v>-0.822890098639334</v>
      </c>
      <c r="AN673" t="n">
        <v>-2.825226398767816</v>
      </c>
      <c r="AO673" t="n">
        <v>-1040.301058072577</v>
      </c>
      <c r="AP673" t="n">
        <v>992305.815811337</v>
      </c>
      <c r="AQ673" t="n">
        <v>0.2147599681364591</v>
      </c>
      <c r="AR673" t="n">
        <v>0.2289734203559634</v>
      </c>
      <c r="AS673" t="n">
        <v>0.1094867831958561</v>
      </c>
      <c r="AT673" t="n">
        <v>0.2503010954448997</v>
      </c>
      <c r="AU673" t="n">
        <v>0.1964787328668217</v>
      </c>
      <c r="AV673" t="n">
        <v>7.817233989083985</v>
      </c>
      <c r="AW673" t="n">
        <v>121.7030365851845</v>
      </c>
      <c r="AX673" t="n">
        <v>6158.507832445165</v>
      </c>
      <c r="AY673" t="n">
        <v>155320.5664323924</v>
      </c>
      <c r="AZ673" t="n">
        <v>174172.4335295751</v>
      </c>
      <c r="BA673" t="n">
        <v>35754.38592893485</v>
      </c>
      <c r="BB673" t="n">
        <v>106985.5500081636</v>
      </c>
      <c r="BC673" t="n">
        <v>142739.9359370985</v>
      </c>
      <c r="BD673" t="n">
        <v>1.034994126052527</v>
      </c>
      <c r="BE673" t="n">
        <v>1.857884224691861</v>
      </c>
      <c r="BF673" t="n">
        <v>15.24299381972165</v>
      </c>
      <c r="BG673" t="n">
        <v>18.06822021848949</v>
      </c>
      <c r="BH673" t="n">
        <v>1063.173668802397</v>
      </c>
      <c r="BI673" t="n">
        <v>2103.474726874973</v>
      </c>
      <c r="BJ673" t="n">
        <v>22221.46500991122</v>
      </c>
      <c r="BK673" t="n">
        <v>38697.91072979179</v>
      </c>
      <c r="BL673" t="n">
        <v>21792.16154857677</v>
      </c>
      <c r="BM673" t="n">
        <v>24474.72209375312</v>
      </c>
      <c r="BN673" t="n">
        <v>38850.17942370111</v>
      </c>
      <c r="BO673" t="n">
        <v>76867.49175019105</v>
      </c>
      <c r="BP673" t="n">
        <v>0.2001880719385042</v>
      </c>
      <c r="BQ673" t="n">
        <v>0.9793672655574334</v>
      </c>
      <c r="BR673" t="n">
        <v>139.6452702401847</v>
      </c>
      <c r="BS673" t="n">
        <v>4337.345127913952</v>
      </c>
      <c r="BT673" t="n">
        <v>1425.616395597988</v>
      </c>
      <c r="BU673" t="n">
        <v>5128.503503753193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210</v>
      </c>
      <c r="C674" t="n">
        <v>77</v>
      </c>
      <c r="D674" t="n">
        <v>1055.172968859269</v>
      </c>
      <c r="E674" t="n">
        <v>9.758031220040417</v>
      </c>
      <c r="F674" t="n">
        <v>155.8410063534955</v>
      </c>
      <c r="G674" t="n">
        <v>3011.052359478248</v>
      </c>
      <c r="H674" t="n">
        <v>248375.2327139225</v>
      </c>
      <c r="I674" t="n">
        <v>199076.2093759937</v>
      </c>
      <c r="J674" t="n">
        <v>-2417.729065925174</v>
      </c>
      <c r="K674" t="n">
        <v>306.4709471042881</v>
      </c>
      <c r="L674" t="n">
        <v>-827.0680415184361</v>
      </c>
      <c r="M674" t="n">
        <v>1.034994126052527</v>
      </c>
      <c r="N674" t="n">
        <v>15.24299381972165</v>
      </c>
      <c r="O674" t="n">
        <v>1063.173668802397</v>
      </c>
      <c r="P674" t="n">
        <v>1.857884224691861</v>
      </c>
      <c r="Q674" t="n">
        <v>18.06822021848949</v>
      </c>
      <c r="R674" t="n">
        <v>2103.474726874973</v>
      </c>
      <c r="S674" t="n">
        <v>98.59456255737969</v>
      </c>
      <c r="T674" t="n">
        <v>1599.69388863601</v>
      </c>
      <c r="U674" t="n">
        <v>28012.67524208385</v>
      </c>
      <c r="V674" t="n">
        <v>308</v>
      </c>
      <c r="W674" t="n">
        <v>728</v>
      </c>
      <c r="X674" t="n">
        <v>309.6666666666667</v>
      </c>
      <c r="Y674" t="n">
        <v>0</v>
      </c>
      <c r="Z674" t="n">
        <v>0.4735825918147249</v>
      </c>
      <c r="AA674" t="n">
        <v>5.175710503845819</v>
      </c>
      <c r="AB674" t="n">
        <v>212.72814498275</v>
      </c>
      <c r="AC674" t="n">
        <v>2671.436471322514</v>
      </c>
      <c r="AD674" t="n">
        <v>4375.229151716993</v>
      </c>
      <c r="AE674" t="n">
        <v>1.219351783858745</v>
      </c>
      <c r="AF674" t="n">
        <v>18.57535863596386</v>
      </c>
      <c r="AG674" t="n">
        <v>270.1472914825036</v>
      </c>
      <c r="AH674" t="n">
        <v>30376.49126693564</v>
      </c>
      <c r="AI674" t="n">
        <v>20987.1111248863</v>
      </c>
      <c r="AJ674" t="n">
        <v>2.0307469877056</v>
      </c>
      <c r="AK674" t="n">
        <v>7.362119822817813</v>
      </c>
      <c r="AL674" t="n">
        <v>-10.63905719831236</v>
      </c>
      <c r="AM674" t="n">
        <v>-0.822890098639334</v>
      </c>
      <c r="AN674" t="n">
        <v>-2.825226398767816</v>
      </c>
      <c r="AO674" t="n">
        <v>-1040.301058072577</v>
      </c>
      <c r="AP674" t="n">
        <v>992487.7000315082</v>
      </c>
      <c r="AQ674" t="n">
        <v>0.2105970316345624</v>
      </c>
      <c r="AR674" t="n">
        <v>0.229062475363985</v>
      </c>
      <c r="AS674" t="n">
        <v>0.1094904158607354</v>
      </c>
      <c r="AT674" t="n">
        <v>0.2502568742149862</v>
      </c>
      <c r="AU674" t="n">
        <v>0.200593202925731</v>
      </c>
      <c r="AV674" t="n">
        <v>7.817266038300443</v>
      </c>
      <c r="AW674" t="n">
        <v>121.7005288354816</v>
      </c>
      <c r="AX674" t="n">
        <v>6158.471736590024</v>
      </c>
      <c r="AY674" t="n">
        <v>155322.5159418267</v>
      </c>
      <c r="AZ674" t="n">
        <v>174175.1510046825</v>
      </c>
      <c r="BA674" t="n">
        <v>35754.38592893485</v>
      </c>
      <c r="BB674" t="n">
        <v>106985.5500081636</v>
      </c>
      <c r="BC674" t="n">
        <v>142739.9359370985</v>
      </c>
      <c r="BD674" t="n">
        <v>1.034994126052527</v>
      </c>
      <c r="BE674" t="n">
        <v>1.857884224691861</v>
      </c>
      <c r="BF674" t="n">
        <v>15.24299381972165</v>
      </c>
      <c r="BG674" t="n">
        <v>18.06822021848949</v>
      </c>
      <c r="BH674" t="n">
        <v>1063.173668802397</v>
      </c>
      <c r="BI674" t="n">
        <v>2103.474726874973</v>
      </c>
      <c r="BJ674" t="n">
        <v>22221.46500991122</v>
      </c>
      <c r="BK674" t="n">
        <v>38697.91072979179</v>
      </c>
      <c r="BL674" t="n">
        <v>21792.16154857677</v>
      </c>
      <c r="BM674" t="n">
        <v>24474.72209375312</v>
      </c>
      <c r="BN674" t="n">
        <v>38850.17942370111</v>
      </c>
      <c r="BO674" t="n">
        <v>76867.49175019105</v>
      </c>
      <c r="BP674" t="n">
        <v>0.2001880719385042</v>
      </c>
      <c r="BQ674" t="n">
        <v>0.9793672655574334</v>
      </c>
      <c r="BR674" t="n">
        <v>139.6452702401847</v>
      </c>
      <c r="BS674" t="n">
        <v>4337.345127913952</v>
      </c>
      <c r="BT674" t="n">
        <v>1425.616395597988</v>
      </c>
      <c r="BU674" t="n">
        <v>5128.503503753193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210</v>
      </c>
      <c r="C675" t="n">
        <v>77</v>
      </c>
      <c r="D675" t="n">
        <v>1055.176067574904</v>
      </c>
      <c r="E675" t="n">
        <v>9.726864611236094</v>
      </c>
      <c r="F675" t="n">
        <v>155.8414313572039</v>
      </c>
      <c r="G675" t="n">
        <v>3029.449711948276</v>
      </c>
      <c r="H675" t="n">
        <v>248375.2327139225</v>
      </c>
      <c r="I675" t="n">
        <v>199076.2093759937</v>
      </c>
      <c r="J675" t="n">
        <v>-2417.729065925174</v>
      </c>
      <c r="K675" t="n">
        <v>306.4709471042881</v>
      </c>
      <c r="L675" t="n">
        <v>-827.0680415184361</v>
      </c>
      <c r="M675" t="n">
        <v>1.034994126052527</v>
      </c>
      <c r="N675" t="n">
        <v>15.24299381972165</v>
      </c>
      <c r="O675" t="n">
        <v>1063.173668802397</v>
      </c>
      <c r="P675" t="n">
        <v>1.857884224691861</v>
      </c>
      <c r="Q675" t="n">
        <v>18.06822021848949</v>
      </c>
      <c r="R675" t="n">
        <v>2103.474726874973</v>
      </c>
      <c r="S675" t="n">
        <v>98.62609913670428</v>
      </c>
      <c r="T675" t="n">
        <v>1599.69388863601</v>
      </c>
      <c r="U675" t="n">
        <v>28031.0590940527</v>
      </c>
      <c r="V675" t="n">
        <v>308</v>
      </c>
      <c r="W675" t="n">
        <v>728</v>
      </c>
      <c r="X675" t="n">
        <v>310</v>
      </c>
      <c r="Y675" t="n">
        <v>0</v>
      </c>
      <c r="Z675" t="n">
        <v>0.4738675574415569</v>
      </c>
      <c r="AA675" t="n">
        <v>5.175712241989197</v>
      </c>
      <c r="AB675" t="n">
        <v>212.7287858787659</v>
      </c>
      <c r="AC675" t="n">
        <v>2671.436471322514</v>
      </c>
      <c r="AD675" t="n">
        <v>4375.229151716993</v>
      </c>
      <c r="AE675" t="n">
        <v>1.219456288340474</v>
      </c>
      <c r="AF675" t="n">
        <v>18.57536037410723</v>
      </c>
      <c r="AG675" t="n">
        <v>270.1477529185578</v>
      </c>
      <c r="AH675" t="n">
        <v>30376.49126693564</v>
      </c>
      <c r="AI675" t="n">
        <v>20987.1111248863</v>
      </c>
      <c r="AJ675" t="n">
        <v>-1.828409620470547</v>
      </c>
      <c r="AK675" t="n">
        <v>5.353015942894683</v>
      </c>
      <c r="AL675" t="n">
        <v>-26.97015400505919</v>
      </c>
      <c r="AM675" t="n">
        <v>-0.822890098639334</v>
      </c>
      <c r="AN675" t="n">
        <v>-2.825226398767816</v>
      </c>
      <c r="AO675" t="n">
        <v>-1040.301058072577</v>
      </c>
      <c r="AP675" t="n">
        <v>991826.8936475436</v>
      </c>
      <c r="AQ675" t="n">
        <v>0.2085606017954336</v>
      </c>
      <c r="AR675" t="n">
        <v>0.2288565397009687</v>
      </c>
      <c r="AS675" t="n">
        <v>0.1114302556975192</v>
      </c>
      <c r="AT675" t="n">
        <v>0.2504258044910014</v>
      </c>
      <c r="AU675" t="n">
        <v>0.2007267983150772</v>
      </c>
      <c r="AV675" t="n">
        <v>7.818604280453445</v>
      </c>
      <c r="AW675" t="n">
        <v>121.7258004179419</v>
      </c>
      <c r="AX675" t="n">
        <v>6160.004544493303</v>
      </c>
      <c r="AY675" t="n">
        <v>155333.937896901</v>
      </c>
      <c r="AZ675" t="n">
        <v>174187.6821662745</v>
      </c>
      <c r="BA675" t="n">
        <v>35754.38592893485</v>
      </c>
      <c r="BB675" t="n">
        <v>106985.5500081636</v>
      </c>
      <c r="BC675" t="n">
        <v>142739.9359370985</v>
      </c>
      <c r="BD675" t="n">
        <v>1.034994126052527</v>
      </c>
      <c r="BE675" t="n">
        <v>1.857884224691861</v>
      </c>
      <c r="BF675" t="n">
        <v>15.24299381972165</v>
      </c>
      <c r="BG675" t="n">
        <v>18.06822021848949</v>
      </c>
      <c r="BH675" t="n">
        <v>1063.173668802397</v>
      </c>
      <c r="BI675" t="n">
        <v>2103.474726874973</v>
      </c>
      <c r="BJ675" t="n">
        <v>22221.46500991122</v>
      </c>
      <c r="BK675" t="n">
        <v>38697.91072979179</v>
      </c>
      <c r="BL675" t="n">
        <v>21792.16154857677</v>
      </c>
      <c r="BM675" t="n">
        <v>24474.72209375312</v>
      </c>
      <c r="BN675" t="n">
        <v>38850.17942370111</v>
      </c>
      <c r="BO675" t="n">
        <v>76867.49175019105</v>
      </c>
      <c r="BP675" t="n">
        <v>0.2001880719385042</v>
      </c>
      <c r="BQ675" t="n">
        <v>0.9793672655574334</v>
      </c>
      <c r="BR675" t="n">
        <v>139.6452702401847</v>
      </c>
      <c r="BS675" t="n">
        <v>4337.345127913952</v>
      </c>
      <c r="BT675" t="n">
        <v>1425.616395597988</v>
      </c>
      <c r="BU675" t="n">
        <v>5128.503503753193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210</v>
      </c>
      <c r="C676" t="n">
        <v>77</v>
      </c>
      <c r="D676" t="n">
        <v>1055.177068702483</v>
      </c>
      <c r="E676" t="n">
        <v>9.726870732467404</v>
      </c>
      <c r="F676" t="n">
        <v>155.8418180075208</v>
      </c>
      <c r="G676" t="n">
        <v>3029.456500309352</v>
      </c>
      <c r="H676" t="n">
        <v>248375.2332009529</v>
      </c>
      <c r="I676" t="n">
        <v>199076.2093759937</v>
      </c>
      <c r="J676" t="n">
        <v>-2417.729065925174</v>
      </c>
      <c r="K676" t="n">
        <v>306.4709471042881</v>
      </c>
      <c r="L676" t="n">
        <v>-827.0680415184361</v>
      </c>
      <c r="M676" t="n">
        <v>1.034994126052527</v>
      </c>
      <c r="N676" t="n">
        <v>15.24299381972165</v>
      </c>
      <c r="O676" t="n">
        <v>1063.173668802397</v>
      </c>
      <c r="P676" t="n">
        <v>1.857884224691861</v>
      </c>
      <c r="Q676" t="n">
        <v>18.06822021848949</v>
      </c>
      <c r="R676" t="n">
        <v>2131.875783837614</v>
      </c>
      <c r="S676" t="n">
        <v>98.62609913670428</v>
      </c>
      <c r="T676" t="n">
        <v>1599.69388863601</v>
      </c>
      <c r="U676" t="n">
        <v>28059.46015101534</v>
      </c>
      <c r="V676" t="n">
        <v>308</v>
      </c>
      <c r="W676" t="n">
        <v>728.6666666666666</v>
      </c>
      <c r="X676" t="n">
        <v>310.6666666666667</v>
      </c>
      <c r="Y676" t="n">
        <v>0</v>
      </c>
      <c r="Z676" t="n">
        <v>0.4738675699497781</v>
      </c>
      <c r="AA676" t="n">
        <v>5.175713823576625</v>
      </c>
      <c r="AB676" t="n">
        <v>212.7289696010673</v>
      </c>
      <c r="AC676" t="n">
        <v>2671.750488682633</v>
      </c>
      <c r="AD676" t="n">
        <v>4375.229151716993</v>
      </c>
      <c r="AE676" t="n">
        <v>1.219456300848695</v>
      </c>
      <c r="AF676" t="n">
        <v>18.57536195569466</v>
      </c>
      <c r="AG676" t="n">
        <v>270.1479366408591</v>
      </c>
      <c r="AH676" t="n">
        <v>30376.6063039224</v>
      </c>
      <c r="AI676" t="n">
        <v>20987.1111248863</v>
      </c>
      <c r="AJ676" t="n">
        <v>-1.447038230880025</v>
      </c>
      <c r="AK676" t="n">
        <v>5.42516288303717</v>
      </c>
      <c r="AL676" t="n">
        <v>-25.75136849445151</v>
      </c>
      <c r="AM676" t="n">
        <v>-0.822890098639334</v>
      </c>
      <c r="AN676" t="n">
        <v>-2.825226398767816</v>
      </c>
      <c r="AO676" t="n">
        <v>-1068.702115035218</v>
      </c>
      <c r="AP676" t="n">
        <v>991862.8925785053</v>
      </c>
      <c r="AQ676" t="n">
        <v>0.2085684933714987</v>
      </c>
      <c r="AR676" t="n">
        <v>0.2288608945988333</v>
      </c>
      <c r="AS676" t="n">
        <v>0.1114374325550016</v>
      </c>
      <c r="AT676" t="n">
        <v>0.2504131646169416</v>
      </c>
      <c r="AU676" t="n">
        <v>0.2007200148577248</v>
      </c>
      <c r="AV676" t="n">
        <v>7.818511278040883</v>
      </c>
      <c r="AW676" t="n">
        <v>121.7248013287561</v>
      </c>
      <c r="AX676" t="n">
        <v>6159.904079062494</v>
      </c>
      <c r="AY676" t="n">
        <v>155333.077608964</v>
      </c>
      <c r="AZ676" t="n">
        <v>174186.4468436073</v>
      </c>
      <c r="BA676" t="n">
        <v>36790.60956834499</v>
      </c>
      <c r="BB676" t="n">
        <v>106985.5500081636</v>
      </c>
      <c r="BC676" t="n">
        <v>143776.1595765086</v>
      </c>
      <c r="BD676" t="n">
        <v>1.034994126052527</v>
      </c>
      <c r="BE676" t="n">
        <v>1.857884224691861</v>
      </c>
      <c r="BF676" t="n">
        <v>15.24299381972165</v>
      </c>
      <c r="BG676" t="n">
        <v>18.06822021848949</v>
      </c>
      <c r="BH676" t="n">
        <v>1063.173668802397</v>
      </c>
      <c r="BI676" t="n">
        <v>2131.875783837614</v>
      </c>
      <c r="BJ676" t="n">
        <v>22221.46500991122</v>
      </c>
      <c r="BK676" t="n">
        <v>38697.91072979179</v>
      </c>
      <c r="BL676" t="n">
        <v>21792.16154857677</v>
      </c>
      <c r="BM676" t="n">
        <v>24474.72209375312</v>
      </c>
      <c r="BN676" t="n">
        <v>38850.17942370111</v>
      </c>
      <c r="BO676" t="n">
        <v>77903.7153896012</v>
      </c>
      <c r="BP676" t="n">
        <v>0.2001880719385042</v>
      </c>
      <c r="BQ676" t="n">
        <v>0.9793672655574334</v>
      </c>
      <c r="BR676" t="n">
        <v>139.6452702401847</v>
      </c>
      <c r="BS676" t="n">
        <v>4337.345127913952</v>
      </c>
      <c r="BT676" t="n">
        <v>1425.616395597988</v>
      </c>
      <c r="BU676" t="n">
        <v>5128.503503753193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210</v>
      </c>
      <c r="C677" t="n">
        <v>77</v>
      </c>
      <c r="D677" t="n">
        <v>1055.17803624991</v>
      </c>
      <c r="E677" t="n">
        <v>9.727219557562723</v>
      </c>
      <c r="F677" t="n">
        <v>155.8421756815704</v>
      </c>
      <c r="G677" t="n">
        <v>3029.463790593429</v>
      </c>
      <c r="H677" t="n">
        <v>248375.2334444681</v>
      </c>
      <c r="I677" t="n">
        <v>199076.2093759937</v>
      </c>
      <c r="J677" t="n">
        <v>-2427.401229988171</v>
      </c>
      <c r="K677" t="n">
        <v>306.4709471042881</v>
      </c>
      <c r="L677" t="n">
        <v>-827.0680415184361</v>
      </c>
      <c r="M677" t="n">
        <v>0.7809137743493872</v>
      </c>
      <c r="N677" t="n">
        <v>16.80736646814661</v>
      </c>
      <c r="O677" t="n">
        <v>1063.173668802397</v>
      </c>
      <c r="P677" t="n">
        <v>1.857884224691861</v>
      </c>
      <c r="Q677" t="n">
        <v>18.06822021848949</v>
      </c>
      <c r="R677" t="n">
        <v>2146.076312318934</v>
      </c>
      <c r="S677" t="n">
        <v>98.88017948840742</v>
      </c>
      <c r="T677" t="n">
        <v>1601.258261284435</v>
      </c>
      <c r="U677" t="n">
        <v>28073.66067949666</v>
      </c>
      <c r="V677" t="n">
        <v>309.3333333333333</v>
      </c>
      <c r="W677" t="n">
        <v>729</v>
      </c>
      <c r="X677" t="n">
        <v>311</v>
      </c>
      <c r="Y677" t="n">
        <v>0</v>
      </c>
      <c r="Z677" t="n">
        <v>0.4765280739677057</v>
      </c>
      <c r="AA677" t="n">
        <v>5.176021403843997</v>
      </c>
      <c r="AB677" t="n">
        <v>212.7291669054087</v>
      </c>
      <c r="AC677" t="n">
        <v>2671.907497362693</v>
      </c>
      <c r="AD677" t="n">
        <v>4375.229151716993</v>
      </c>
      <c r="AE677" t="n">
        <v>1.220430956060492</v>
      </c>
      <c r="AF677" t="n">
        <v>18.57547556151659</v>
      </c>
      <c r="AG677" t="n">
        <v>270.1481339452006</v>
      </c>
      <c r="AH677" t="n">
        <v>30376.66382241578</v>
      </c>
      <c r="AI677" t="n">
        <v>20987.1111248863</v>
      </c>
      <c r="AJ677" t="n">
        <v>-11.11920229387633</v>
      </c>
      <c r="AK677" t="n">
        <v>8.34456349509759</v>
      </c>
      <c r="AL677" t="n">
        <v>-25.75136849445151</v>
      </c>
      <c r="AM677" t="n">
        <v>-1.076970450342474</v>
      </c>
      <c r="AN677" t="n">
        <v>-1.260853750342857</v>
      </c>
      <c r="AO677" t="n">
        <v>-1082.902643516538</v>
      </c>
      <c r="AP677" t="n">
        <v>991872.8242593001</v>
      </c>
      <c r="AQ677" t="n">
        <v>0.2085665362162486</v>
      </c>
      <c r="AR677" t="n">
        <v>0.2288591708108051</v>
      </c>
      <c r="AS677" t="n">
        <v>0.111436566430851</v>
      </c>
      <c r="AT677" t="n">
        <v>0.2504148423089187</v>
      </c>
      <c r="AU677" t="n">
        <v>0.2007228842331766</v>
      </c>
      <c r="AV677" t="n">
        <v>7.818529956953306</v>
      </c>
      <c r="AW677" t="n">
        <v>121.7254534835728</v>
      </c>
      <c r="AX677" t="n">
        <v>6159.930503125765</v>
      </c>
      <c r="AY677" t="n">
        <v>155333.0990804545</v>
      </c>
      <c r="AZ677" t="n">
        <v>174186.3497643542</v>
      </c>
      <c r="BA677" t="n">
        <v>37308.72138805006</v>
      </c>
      <c r="BB677" t="n">
        <v>106985.5500081636</v>
      </c>
      <c r="BC677" t="n">
        <v>144294.2713962137</v>
      </c>
      <c r="BD677" t="n">
        <v>0.7809137743493872</v>
      </c>
      <c r="BE677" t="n">
        <v>1.857884224691861</v>
      </c>
      <c r="BF677" t="n">
        <v>16.80736646814661</v>
      </c>
      <c r="BG677" t="n">
        <v>18.06822021848949</v>
      </c>
      <c r="BH677" t="n">
        <v>1063.173668802397</v>
      </c>
      <c r="BI677" t="n">
        <v>2146.076312318934</v>
      </c>
      <c r="BJ677" t="n">
        <v>16817.67383499242</v>
      </c>
      <c r="BK677" t="n">
        <v>38697.91072979179</v>
      </c>
      <c r="BL677" t="n">
        <v>24073.25152587763</v>
      </c>
      <c r="BM677" t="n">
        <v>24474.72209375312</v>
      </c>
      <c r="BN677" t="n">
        <v>38850.17942370111</v>
      </c>
      <c r="BO677" t="n">
        <v>78421.82720930627</v>
      </c>
      <c r="BP677" t="n">
        <v>0.1377760100077592</v>
      </c>
      <c r="BQ677" t="n">
        <v>1.285265849169083</v>
      </c>
      <c r="BR677" t="n">
        <v>139.6452702401847</v>
      </c>
      <c r="BS677" t="n">
        <v>3009.962875767622</v>
      </c>
      <c r="BT677" t="n">
        <v>1871.662415291315</v>
      </c>
      <c r="BU677" t="n">
        <v>5128.503503753193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210</v>
      </c>
      <c r="C678" t="n">
        <v>77</v>
      </c>
      <c r="D678" t="n">
        <v>1055.184050770922</v>
      </c>
      <c r="E678" t="n">
        <v>9.727622090257068</v>
      </c>
      <c r="F678" t="n">
        <v>155.8425128802414</v>
      </c>
      <c r="G678" t="n">
        <v>3029.470656219353</v>
      </c>
      <c r="H678" t="n">
        <v>248375.2334444681</v>
      </c>
      <c r="I678" t="n">
        <v>199076.2093759937</v>
      </c>
      <c r="J678" t="n">
        <v>-2432.237312019669</v>
      </c>
      <c r="K678" t="n">
        <v>306.4709471042881</v>
      </c>
      <c r="L678" t="n">
        <v>-827.0680415184361</v>
      </c>
      <c r="M678" t="n">
        <v>0.6538735984978175</v>
      </c>
      <c r="N678" t="n">
        <v>17.58955279235909</v>
      </c>
      <c r="O678" t="n">
        <v>1063.173668802397</v>
      </c>
      <c r="P678" t="n">
        <v>1.857884224691861</v>
      </c>
      <c r="Q678" t="n">
        <v>18.06822021848949</v>
      </c>
      <c r="R678" t="n">
        <v>2146.076312318934</v>
      </c>
      <c r="S678" t="n">
        <v>99.00721966425901</v>
      </c>
      <c r="T678" t="n">
        <v>1602.040447608648</v>
      </c>
      <c r="U678" t="n">
        <v>28073.66067949666</v>
      </c>
      <c r="V678" t="n">
        <v>310</v>
      </c>
      <c r="W678" t="n">
        <v>729</v>
      </c>
      <c r="X678" t="n">
        <v>311</v>
      </c>
      <c r="Y678" t="n">
        <v>0</v>
      </c>
      <c r="Z678" t="n">
        <v>0.4778587903556006</v>
      </c>
      <c r="AA678" t="n">
        <v>5.176175852424199</v>
      </c>
      <c r="AB678" t="n">
        <v>212.7293526503524</v>
      </c>
      <c r="AC678" t="n">
        <v>2671.907497362693</v>
      </c>
      <c r="AD678" t="n">
        <v>4375.229151716993</v>
      </c>
      <c r="AE678" t="n">
        <v>1.220918748045322</v>
      </c>
      <c r="AF678" t="n">
        <v>18.57553302287407</v>
      </c>
      <c r="AG678" t="n">
        <v>270.1483196901443</v>
      </c>
      <c r="AH678" t="n">
        <v>30376.66382241578</v>
      </c>
      <c r="AI678" t="n">
        <v>20987.1111248863</v>
      </c>
      <c r="AJ678" t="n">
        <v>-13.14310272043133</v>
      </c>
      <c r="AK678" t="n">
        <v>9.804263801127799</v>
      </c>
      <c r="AL678" t="n">
        <v>-0.7651948330460812</v>
      </c>
      <c r="AM678" t="n">
        <v>-1.204010626194044</v>
      </c>
      <c r="AN678" t="n">
        <v>-0.4786674261303769</v>
      </c>
      <c r="AO678" t="n">
        <v>-1082.902643516538</v>
      </c>
      <c r="AP678" t="n">
        <v>992123.8087858544</v>
      </c>
      <c r="AQ678" t="n">
        <v>0.2085249285101853</v>
      </c>
      <c r="AR678" t="n">
        <v>0.2290452728356315</v>
      </c>
      <c r="AS678" t="n">
        <v>0.111408643640607</v>
      </c>
      <c r="AT678" t="n">
        <v>0.2503470143997712</v>
      </c>
      <c r="AU678" t="n">
        <v>0.2006741406138051</v>
      </c>
      <c r="AV678" t="n">
        <v>7.819208469658133</v>
      </c>
      <c r="AW678" t="n">
        <v>121.7244381690462</v>
      </c>
      <c r="AX678" t="n">
        <v>6160.284575640213</v>
      </c>
      <c r="AY678" t="n">
        <v>155341.3290303416</v>
      </c>
      <c r="AZ678" t="n">
        <v>174196.3045474372</v>
      </c>
      <c r="BA678" t="n">
        <v>37308.72138805006</v>
      </c>
      <c r="BB678" t="n">
        <v>106985.5500081636</v>
      </c>
      <c r="BC678" t="n">
        <v>144294.2713962137</v>
      </c>
      <c r="BD678" t="n">
        <v>0.6538735984978175</v>
      </c>
      <c r="BE678" t="n">
        <v>1.857884224691861</v>
      </c>
      <c r="BF678" t="n">
        <v>17.58955279235909</v>
      </c>
      <c r="BG678" t="n">
        <v>18.06822021848949</v>
      </c>
      <c r="BH678" t="n">
        <v>1063.173668802397</v>
      </c>
      <c r="BI678" t="n">
        <v>2146.076312318934</v>
      </c>
      <c r="BJ678" t="n">
        <v>14115.77824753302</v>
      </c>
      <c r="BK678" t="n">
        <v>38697.91072979179</v>
      </c>
      <c r="BL678" t="n">
        <v>25213.79651452806</v>
      </c>
      <c r="BM678" t="n">
        <v>24474.72209375312</v>
      </c>
      <c r="BN678" t="n">
        <v>38850.17942370111</v>
      </c>
      <c r="BO678" t="n">
        <v>78421.82720930627</v>
      </c>
      <c r="BP678" t="n">
        <v>0.1065699790423867</v>
      </c>
      <c r="BQ678" t="n">
        <v>1.438215140974907</v>
      </c>
      <c r="BR678" t="n">
        <v>139.6452702401847</v>
      </c>
      <c r="BS678" t="n">
        <v>2346.271749694457</v>
      </c>
      <c r="BT678" t="n">
        <v>2094.685425137978</v>
      </c>
      <c r="BU678" t="n">
        <v>5128.503503753193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210</v>
      </c>
      <c r="C679" t="n">
        <v>77</v>
      </c>
      <c r="D679" t="n">
        <v>1055.188002935993</v>
      </c>
      <c r="E679" t="n">
        <v>9.721597081746729</v>
      </c>
      <c r="F679" t="n">
        <v>155.8335149697097</v>
      </c>
      <c r="G679" t="n">
        <v>3029.477595035985</v>
      </c>
      <c r="H679" t="n">
        <v>248514.8579863627</v>
      </c>
      <c r="I679" t="n">
        <v>199076.2093759937</v>
      </c>
      <c r="J679" t="n">
        <v>-2417.680252921833</v>
      </c>
      <c r="K679" t="n">
        <v>306.4709471042881</v>
      </c>
      <c r="L679" t="n">
        <v>-827.0680415184361</v>
      </c>
      <c r="M679" t="n">
        <v>0.6538735984978175</v>
      </c>
      <c r="N679" t="n">
        <v>7.427556912544659</v>
      </c>
      <c r="O679" t="n">
        <v>1125.234152942407</v>
      </c>
      <c r="P679" t="n">
        <v>1.857884224691861</v>
      </c>
      <c r="Q679" t="n">
        <v>18.06822021848949</v>
      </c>
      <c r="R679" t="n">
        <v>2146.076312318934</v>
      </c>
      <c r="S679" t="n">
        <v>99.01378355031629</v>
      </c>
      <c r="T679" t="n">
        <v>1612.202443488462</v>
      </c>
      <c r="U679" t="n">
        <v>28135.72116363667</v>
      </c>
      <c r="V679" t="n">
        <v>311.3333333333333</v>
      </c>
      <c r="W679" t="n">
        <v>729</v>
      </c>
      <c r="X679" t="n">
        <v>311.6666666666667</v>
      </c>
      <c r="Y679" t="n">
        <v>0</v>
      </c>
      <c r="Z679" t="n">
        <v>0.4782587222571975</v>
      </c>
      <c r="AA679" t="n">
        <v>5.279290659773462</v>
      </c>
      <c r="AB679" t="n">
        <v>213.1231763159658</v>
      </c>
      <c r="AC679" t="n">
        <v>2671.908048976635</v>
      </c>
      <c r="AD679" t="n">
        <v>4375.229151716993</v>
      </c>
      <c r="AE679" t="n">
        <v>1.22106543841458</v>
      </c>
      <c r="AF679" t="n">
        <v>18.61330888395038</v>
      </c>
      <c r="AG679" t="n">
        <v>270.2927117050583</v>
      </c>
      <c r="AH679" t="n">
        <v>30376.66402449341</v>
      </c>
      <c r="AI679" t="n">
        <v>20987.1111248863</v>
      </c>
      <c r="AJ679" t="n">
        <v>-11.73701191795975</v>
      </c>
      <c r="AK679" t="n">
        <v>24.36132289896316</v>
      </c>
      <c r="AL679" t="n">
        <v>11.72789199765663</v>
      </c>
      <c r="AM679" t="n">
        <v>-1.204010626194044</v>
      </c>
      <c r="AN679" t="n">
        <v>-10.6406633059448</v>
      </c>
      <c r="AO679" t="n">
        <v>-1020.842159376528</v>
      </c>
      <c r="AP679" t="n">
        <v>992261.0389059763</v>
      </c>
      <c r="AQ679" t="n">
        <v>0.2085353873753129</v>
      </c>
      <c r="AR679" t="n">
        <v>0.2290140912988691</v>
      </c>
      <c r="AS679" t="n">
        <v>0.1114991559648646</v>
      </c>
      <c r="AT679" t="n">
        <v>0.2503123913021071</v>
      </c>
      <c r="AU679" t="n">
        <v>0.2006389740588463</v>
      </c>
      <c r="AV679" t="n">
        <v>7.818466594480512</v>
      </c>
      <c r="AW679" t="n">
        <v>121.7113113234503</v>
      </c>
      <c r="AX679" t="n">
        <v>6159.024822880338</v>
      </c>
      <c r="AY679" t="n">
        <v>155327.2730332062</v>
      </c>
      <c r="AZ679" t="n">
        <v>174180.076944599</v>
      </c>
      <c r="BA679" t="n">
        <v>37308.72138805006</v>
      </c>
      <c r="BB679" t="n">
        <v>106985.5500081636</v>
      </c>
      <c r="BC679" t="n">
        <v>144294.2713962137</v>
      </c>
      <c r="BD679" t="n">
        <v>0.6538735984978175</v>
      </c>
      <c r="BE679" t="n">
        <v>1.857884224691861</v>
      </c>
      <c r="BF679" t="n">
        <v>7.427556912544659</v>
      </c>
      <c r="BG679" t="n">
        <v>18.06822021848949</v>
      </c>
      <c r="BH679" t="n">
        <v>1125.234152942407</v>
      </c>
      <c r="BI679" t="n">
        <v>2146.076312318934</v>
      </c>
      <c r="BJ679" t="n">
        <v>14115.77824753302</v>
      </c>
      <c r="BK679" t="n">
        <v>38697.91072979179</v>
      </c>
      <c r="BL679" t="n">
        <v>10396.08222237665</v>
      </c>
      <c r="BM679" t="n">
        <v>24474.72209375312</v>
      </c>
      <c r="BN679" t="n">
        <v>41116.62830387367</v>
      </c>
      <c r="BO679" t="n">
        <v>78421.82720930627</v>
      </c>
      <c r="BP679" t="n">
        <v>0.1065699790423867</v>
      </c>
      <c r="BQ679" t="n">
        <v>0.7853036306032853</v>
      </c>
      <c r="BR679" t="n">
        <v>176.0747200104177</v>
      </c>
      <c r="BS679" t="n">
        <v>2346.271749694457</v>
      </c>
      <c r="BT679" t="n">
        <v>1142.642506289597</v>
      </c>
      <c r="BU679" t="n">
        <v>6458.907008997809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210</v>
      </c>
      <c r="C680" t="n">
        <v>77</v>
      </c>
      <c r="D680" t="n">
        <v>1055.204158003076</v>
      </c>
      <c r="E680" t="n">
        <v>9.718616120053676</v>
      </c>
      <c r="F680" t="n">
        <v>155.8352004836633</v>
      </c>
      <c r="G680" t="n">
        <v>3029.580859057005</v>
      </c>
      <c r="H680" t="n">
        <v>248584.67025731</v>
      </c>
      <c r="I680" t="n">
        <v>199063.9430373042</v>
      </c>
      <c r="J680" t="n">
        <v>-2398.134434042146</v>
      </c>
      <c r="K680" t="n">
        <v>309.4972885922234</v>
      </c>
      <c r="L680" t="n">
        <v>-827.0680415184361</v>
      </c>
      <c r="M680" t="n">
        <v>0.6538735984978175</v>
      </c>
      <c r="N680" t="n">
        <v>2.346558972637448</v>
      </c>
      <c r="O680" t="n">
        <v>1156.264395012412</v>
      </c>
      <c r="P680" t="n">
        <v>1.67559876704415</v>
      </c>
      <c r="Q680" t="n">
        <v>18.06822021848949</v>
      </c>
      <c r="R680" t="n">
        <v>2114.335355919173</v>
      </c>
      <c r="S680" t="n">
        <v>99.19935095099264</v>
      </c>
      <c r="T680" t="n">
        <v>1617.28344142837</v>
      </c>
      <c r="U680" t="n">
        <v>28198.49236210644</v>
      </c>
      <c r="V680" t="n">
        <v>312</v>
      </c>
      <c r="W680" t="n">
        <v>730.3333333333334</v>
      </c>
      <c r="X680" t="n">
        <v>312</v>
      </c>
      <c r="Y680" t="n">
        <v>0</v>
      </c>
      <c r="Z680" t="n">
        <v>0.4784587488081373</v>
      </c>
      <c r="AA680" t="n">
        <v>5.330873506039005</v>
      </c>
      <c r="AB680" t="n">
        <v>213.3227911933643</v>
      </c>
      <c r="AC680" t="n">
        <v>2671.908324783606</v>
      </c>
      <c r="AD680" t="n">
        <v>4375.548384135567</v>
      </c>
      <c r="AE680" t="n">
        <v>1.221138844199351</v>
      </c>
      <c r="AF680" t="n">
        <v>18.63222225707946</v>
      </c>
      <c r="AG680" t="n">
        <v>270.367610757107</v>
      </c>
      <c r="AH680" t="n">
        <v>30376.66412553223</v>
      </c>
      <c r="AI680" t="n">
        <v>20987.22807181169</v>
      </c>
      <c r="AJ680" t="n">
        <v>-5.557364179611863</v>
      </c>
      <c r="AK680" t="n">
        <v>30.68623936335075</v>
      </c>
      <c r="AL680" t="n">
        <v>-7.249278837388182</v>
      </c>
      <c r="AM680" t="n">
        <v>-1.021725168546332</v>
      </c>
      <c r="AN680" t="n">
        <v>-15.72166124585201</v>
      </c>
      <c r="AO680" t="n">
        <v>-958.0709609067617</v>
      </c>
      <c r="AP680" t="n">
        <v>992257.0752787231</v>
      </c>
      <c r="AQ680" t="n">
        <v>0.2083409860361657</v>
      </c>
      <c r="AR680" t="n">
        <v>0.2289949193938239</v>
      </c>
      <c r="AS680" t="n">
        <v>0.1114998567375716</v>
      </c>
      <c r="AT680" t="n">
        <v>0.2505244623098132</v>
      </c>
      <c r="AU680" t="n">
        <v>0.2006397755226256</v>
      </c>
      <c r="AV680" t="n">
        <v>7.818474281251899</v>
      </c>
      <c r="AW680" t="n">
        <v>121.7185309391015</v>
      </c>
      <c r="AX680" t="n">
        <v>6159.134320299999</v>
      </c>
      <c r="AY680" t="n">
        <v>155324.920622794</v>
      </c>
      <c r="AZ680" t="n">
        <v>174177.3745149455</v>
      </c>
      <c r="BA680" t="n">
        <v>37308.72138805006</v>
      </c>
      <c r="BB680" t="n">
        <v>101938.3634971267</v>
      </c>
      <c r="BC680" t="n">
        <v>139247.0848851768</v>
      </c>
      <c r="BD680" t="n">
        <v>0.6538735984978175</v>
      </c>
      <c r="BE680" t="n">
        <v>1.67559876704415</v>
      </c>
      <c r="BF680" t="n">
        <v>2.346558972637448</v>
      </c>
      <c r="BG680" t="n">
        <v>18.06822021848949</v>
      </c>
      <c r="BH680" t="n">
        <v>1156.264395012412</v>
      </c>
      <c r="BI680" t="n">
        <v>2114.335355919173</v>
      </c>
      <c r="BJ680" t="n">
        <v>14115.77824753302</v>
      </c>
      <c r="BK680" t="n">
        <v>34821.11283361384</v>
      </c>
      <c r="BL680" t="n">
        <v>2987.225076300947</v>
      </c>
      <c r="BM680" t="n">
        <v>24474.72209375312</v>
      </c>
      <c r="BN680" t="n">
        <v>42249.85274395996</v>
      </c>
      <c r="BO680" t="n">
        <v>77263.70588377815</v>
      </c>
      <c r="BP680" t="n">
        <v>0.1065699790423867</v>
      </c>
      <c r="BQ680" t="n">
        <v>0.4588478754174743</v>
      </c>
      <c r="BR680" t="n">
        <v>194.2894448955343</v>
      </c>
      <c r="BS680" t="n">
        <v>2346.271749694457</v>
      </c>
      <c r="BT680" t="n">
        <v>666.6210468654067</v>
      </c>
      <c r="BU680" t="n">
        <v>7124.108761620116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210</v>
      </c>
      <c r="C681" t="n">
        <v>77</v>
      </c>
      <c r="D681" t="n">
        <v>1055.214083658709</v>
      </c>
      <c r="E681" t="n">
        <v>9.718675879819115</v>
      </c>
      <c r="F681" t="n">
        <v>155.8405776373686</v>
      </c>
      <c r="G681" t="n">
        <v>3029.586915450633</v>
      </c>
      <c r="H681" t="n">
        <v>248584.67025731</v>
      </c>
      <c r="I681" t="n">
        <v>199078.140929059</v>
      </c>
      <c r="J681" t="n">
        <v>-2412.333433656</v>
      </c>
      <c r="K681" t="n">
        <v>311.010459336191</v>
      </c>
      <c r="L681" t="n">
        <v>-827.0680415184361</v>
      </c>
      <c r="M681" t="n">
        <v>0.6538735984978175</v>
      </c>
      <c r="N681" t="n">
        <v>2.346558972637448</v>
      </c>
      <c r="O681" t="n">
        <v>1156.264395012412</v>
      </c>
      <c r="P681" t="n">
        <v>1.584456038220295</v>
      </c>
      <c r="Q681" t="n">
        <v>13.14207987221714</v>
      </c>
      <c r="R681" t="n">
        <v>2098.464877719292</v>
      </c>
      <c r="S681" t="n">
        <v>99.29049367981649</v>
      </c>
      <c r="T681" t="n">
        <v>1622.209581774642</v>
      </c>
      <c r="U681" t="n">
        <v>28214.36284030632</v>
      </c>
      <c r="V681" t="n">
        <v>312</v>
      </c>
      <c r="W681" t="n">
        <v>731.6666666666666</v>
      </c>
      <c r="X681" t="n">
        <v>312</v>
      </c>
      <c r="Y681" t="n">
        <v>0</v>
      </c>
      <c r="Z681" t="n">
        <v>0.478458868363227</v>
      </c>
      <c r="AA681" t="n">
        <v>5.330895654924023</v>
      </c>
      <c r="AB681" t="n">
        <v>213.3229550654409</v>
      </c>
      <c r="AC681" t="n">
        <v>2671.908324783606</v>
      </c>
      <c r="AD681" t="n">
        <v>4375.757261748317</v>
      </c>
      <c r="AE681" t="n">
        <v>1.221138963754441</v>
      </c>
      <c r="AF681" t="n">
        <v>18.63224440596448</v>
      </c>
      <c r="AG681" t="n">
        <v>270.3677746291836</v>
      </c>
      <c r="AH681" t="n">
        <v>30376.66412553223</v>
      </c>
      <c r="AI681" t="n">
        <v>20987.30459156144</v>
      </c>
      <c r="AJ681" t="n">
        <v>4.080720162572756</v>
      </c>
      <c r="AK681" t="n">
        <v>30.11563942128738</v>
      </c>
      <c r="AL681" t="n">
        <v>26.25473748966989</v>
      </c>
      <c r="AM681" t="n">
        <v>-0.9305824397224763</v>
      </c>
      <c r="AN681" t="n">
        <v>-10.79552089957967</v>
      </c>
      <c r="AO681" t="n">
        <v>-942.200482706881</v>
      </c>
      <c r="AP681" t="n">
        <v>992107.0013948727</v>
      </c>
      <c r="AQ681" t="n">
        <v>0.2083373097098853</v>
      </c>
      <c r="AR681" t="n">
        <v>0.2290246100026636</v>
      </c>
      <c r="AS681" t="n">
        <v>0.1114186992366768</v>
      </c>
      <c r="AT681" t="n">
        <v>0.250562358604271</v>
      </c>
      <c r="AU681" t="n">
        <v>0.2006570224465034</v>
      </c>
      <c r="AV681" t="n">
        <v>7.819223111139604</v>
      </c>
      <c r="AW681" t="n">
        <v>121.7360520297723</v>
      </c>
      <c r="AX681" t="n">
        <v>6160.173272266504</v>
      </c>
      <c r="AY681" t="n">
        <v>155334.0749047806</v>
      </c>
      <c r="AZ681" t="n">
        <v>174188.030509889</v>
      </c>
      <c r="BA681" t="n">
        <v>37308.72138805006</v>
      </c>
      <c r="BB681" t="n">
        <v>92242.98724173341</v>
      </c>
      <c r="BC681" t="n">
        <v>129551.7086297835</v>
      </c>
      <c r="BD681" t="n">
        <v>0.6538735984978175</v>
      </c>
      <c r="BE681" t="n">
        <v>1.584456038220295</v>
      </c>
      <c r="BF681" t="n">
        <v>2.346558972637448</v>
      </c>
      <c r="BG681" t="n">
        <v>13.14207987221714</v>
      </c>
      <c r="BH681" t="n">
        <v>1156.264395012412</v>
      </c>
      <c r="BI681" t="n">
        <v>2098.464877719292</v>
      </c>
      <c r="BJ681" t="n">
        <v>14115.77824753302</v>
      </c>
      <c r="BK681" t="n">
        <v>32882.71388552486</v>
      </c>
      <c r="BL681" t="n">
        <v>2987.225076300947</v>
      </c>
      <c r="BM681" t="n">
        <v>17282.60644959897</v>
      </c>
      <c r="BN681" t="n">
        <v>42249.85274395996</v>
      </c>
      <c r="BO681" t="n">
        <v>76684.64522101409</v>
      </c>
      <c r="BP681" t="n">
        <v>0.1065699790423867</v>
      </c>
      <c r="BQ681" t="n">
        <v>0.4588478754174743</v>
      </c>
      <c r="BR681" t="n">
        <v>194.2894448955343</v>
      </c>
      <c r="BS681" t="n">
        <v>2346.271749694457</v>
      </c>
      <c r="BT681" t="n">
        <v>666.6210468654067</v>
      </c>
      <c r="BU681" t="n">
        <v>7124.108761620116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210</v>
      </c>
      <c r="C682" t="n">
        <v>77</v>
      </c>
      <c r="D682" t="n">
        <v>1055.220321949292</v>
      </c>
      <c r="E682" t="n">
        <v>9.71870282496212</v>
      </c>
      <c r="F682" t="n">
        <v>155.8441732885842</v>
      </c>
      <c r="G682" t="n">
        <v>3029.58817644072</v>
      </c>
      <c r="H682" t="n">
        <v>248584.67025731</v>
      </c>
      <c r="I682" t="n">
        <v>199088.3064596087</v>
      </c>
      <c r="J682" t="n">
        <v>-2422.499755795619</v>
      </c>
      <c r="K682" t="n">
        <v>311.010459336191</v>
      </c>
      <c r="L682" t="n">
        <v>-827.0680415184361</v>
      </c>
      <c r="M682" t="n">
        <v>0.6538735984978175</v>
      </c>
      <c r="N682" t="n">
        <v>2.346558972637448</v>
      </c>
      <c r="O682" t="n">
        <v>1156.264395012412</v>
      </c>
      <c r="P682" t="n">
        <v>1.584456038220295</v>
      </c>
      <c r="Q682" t="n">
        <v>10.67900969908097</v>
      </c>
      <c r="R682" t="n">
        <v>2098.464877719292</v>
      </c>
      <c r="S682" t="n">
        <v>99.29049367981649</v>
      </c>
      <c r="T682" t="n">
        <v>1624.672651947778</v>
      </c>
      <c r="U682" t="n">
        <v>28214.36284030632</v>
      </c>
      <c r="V682" t="n">
        <v>312</v>
      </c>
      <c r="W682" t="n">
        <v>732</v>
      </c>
      <c r="X682" t="n">
        <v>312</v>
      </c>
      <c r="Y682" t="n">
        <v>0</v>
      </c>
      <c r="Z682" t="n">
        <v>0.4784589221116373</v>
      </c>
      <c r="AA682" t="n">
        <v>5.330910564203363</v>
      </c>
      <c r="AB682" t="n">
        <v>213.3229892438909</v>
      </c>
      <c r="AC682" t="n">
        <v>2671.908324783606</v>
      </c>
      <c r="AD682" t="n">
        <v>4375.781892450049</v>
      </c>
      <c r="AE682" t="n">
        <v>1.221139017502851</v>
      </c>
      <c r="AF682" t="n">
        <v>18.63225931524381</v>
      </c>
      <c r="AG682" t="n">
        <v>270.3678088076337</v>
      </c>
      <c r="AH682" t="n">
        <v>30376.66412553223</v>
      </c>
      <c r="AI682" t="n">
        <v>20987.31361470497</v>
      </c>
      <c r="AJ682" t="n">
        <v>7.354850399078093</v>
      </c>
      <c r="AK682" t="n">
        <v>30.06874272138822</v>
      </c>
      <c r="AL682" t="n">
        <v>47.75103836196013</v>
      </c>
      <c r="AM682" t="n">
        <v>-0.9305824397224763</v>
      </c>
      <c r="AN682" t="n">
        <v>-8.332450726443501</v>
      </c>
      <c r="AO682" t="n">
        <v>-942.200482706881</v>
      </c>
      <c r="AP682" t="n">
        <v>992757.7734561026</v>
      </c>
      <c r="AQ682" t="n">
        <v>0.208305350705399</v>
      </c>
      <c r="AR682" t="n">
        <v>0.2291854982436382</v>
      </c>
      <c r="AS682" t="n">
        <v>0.1115547574481828</v>
      </c>
      <c r="AT682" t="n">
        <v>0.2503981100967948</v>
      </c>
      <c r="AU682" t="n">
        <v>0.2005562835059852</v>
      </c>
      <c r="AV682" t="n">
        <v>7.818017029612545</v>
      </c>
      <c r="AW682" t="n">
        <v>121.7159899106815</v>
      </c>
      <c r="AX682" t="n">
        <v>6158.283994963062</v>
      </c>
      <c r="AY682" t="n">
        <v>155320.8093517953</v>
      </c>
      <c r="AZ682" t="n">
        <v>174172.7415529953</v>
      </c>
      <c r="BA682" t="n">
        <v>37308.72138805006</v>
      </c>
      <c r="BB682" t="n">
        <v>88657.09574179596</v>
      </c>
      <c r="BC682" t="n">
        <v>125965.817129846</v>
      </c>
      <c r="BD682" t="n">
        <v>0.6538735984978175</v>
      </c>
      <c r="BE682" t="n">
        <v>1.584456038220295</v>
      </c>
      <c r="BF682" t="n">
        <v>2.346558972637448</v>
      </c>
      <c r="BG682" t="n">
        <v>10.67900969908097</v>
      </c>
      <c r="BH682" t="n">
        <v>1156.264395012412</v>
      </c>
      <c r="BI682" t="n">
        <v>2098.464877719292</v>
      </c>
      <c r="BJ682" t="n">
        <v>14115.77824753302</v>
      </c>
      <c r="BK682" t="n">
        <v>32882.71388552486</v>
      </c>
      <c r="BL682" t="n">
        <v>2987.225076300947</v>
      </c>
      <c r="BM682" t="n">
        <v>13686.54862752189</v>
      </c>
      <c r="BN682" t="n">
        <v>42249.85274395996</v>
      </c>
      <c r="BO682" t="n">
        <v>76684.64522101409</v>
      </c>
      <c r="BP682" t="n">
        <v>0.1065699790423867</v>
      </c>
      <c r="BQ682" t="n">
        <v>0.4588478754174743</v>
      </c>
      <c r="BR682" t="n">
        <v>194.2894448955343</v>
      </c>
      <c r="BS682" t="n">
        <v>2346.271749694457</v>
      </c>
      <c r="BT682" t="n">
        <v>666.6210468654067</v>
      </c>
      <c r="BU682" t="n">
        <v>7124.108761620116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210</v>
      </c>
      <c r="C683" t="n">
        <v>77</v>
      </c>
      <c r="D683" t="n">
        <v>1055.223036326163</v>
      </c>
      <c r="E683" t="n">
        <v>9.718743647192257</v>
      </c>
      <c r="F683" t="n">
        <v>155.8456127345077</v>
      </c>
      <c r="G683" t="n">
        <v>3029.625664701658</v>
      </c>
      <c r="H683" t="n">
        <v>248584.67025731</v>
      </c>
      <c r="I683" t="n">
        <v>199088.3064596087</v>
      </c>
      <c r="J683" t="n">
        <v>-2424.733864885133</v>
      </c>
      <c r="K683" t="n">
        <v>311.010459336191</v>
      </c>
      <c r="L683" t="n">
        <v>-827.0680415184361</v>
      </c>
      <c r="M683" t="n">
        <v>0.571148383589701</v>
      </c>
      <c r="N683" t="n">
        <v>2.346558972637448</v>
      </c>
      <c r="O683" t="n">
        <v>1138.839299475874</v>
      </c>
      <c r="P683" t="n">
        <v>1.584456038220295</v>
      </c>
      <c r="Q683" t="n">
        <v>10.67900969908097</v>
      </c>
      <c r="R683" t="n">
        <v>2098.464877719292</v>
      </c>
      <c r="S683" t="n">
        <v>99.37321889472462</v>
      </c>
      <c r="T683" t="n">
        <v>1624.672651947778</v>
      </c>
      <c r="U683" t="n">
        <v>28231.78793584286</v>
      </c>
      <c r="V683" t="n">
        <v>313.3333333333333</v>
      </c>
      <c r="W683" t="n">
        <v>732</v>
      </c>
      <c r="X683" t="n">
        <v>312</v>
      </c>
      <c r="Y683" t="n">
        <v>0</v>
      </c>
      <c r="Z683" t="n">
        <v>0.4793243817811393</v>
      </c>
      <c r="AA683" t="n">
        <v>5.330916533796225</v>
      </c>
      <c r="AB683" t="n">
        <v>213.5284351097963</v>
      </c>
      <c r="AC683" t="n">
        <v>2671.908324783606</v>
      </c>
      <c r="AD683" t="n">
        <v>4375.781892450049</v>
      </c>
      <c r="AE683" t="n">
        <v>1.221456092300155</v>
      </c>
      <c r="AF683" t="n">
        <v>18.63226528483668</v>
      </c>
      <c r="AG683" t="n">
        <v>270.4430845357151</v>
      </c>
      <c r="AH683" t="n">
        <v>30376.66412553223</v>
      </c>
      <c r="AI683" t="n">
        <v>20987.31361470497</v>
      </c>
      <c r="AJ683" t="n">
        <v>8.305281886036594</v>
      </c>
      <c r="AK683" t="n">
        <v>31.76171667251609</v>
      </c>
      <c r="AL683" t="n">
        <v>41.62065350925146</v>
      </c>
      <c r="AM683" t="n">
        <v>-1.013307654630593</v>
      </c>
      <c r="AN683" t="n">
        <v>-8.332450726443501</v>
      </c>
      <c r="AO683" t="n">
        <v>-959.6255782434195</v>
      </c>
      <c r="AP683" t="n">
        <v>992758.1675845468</v>
      </c>
      <c r="AQ683" t="n">
        <v>0.2083058455362522</v>
      </c>
      <c r="AR683" t="n">
        <v>0.2291906951651674</v>
      </c>
      <c r="AS683" t="n">
        <v>0.1115547595924268</v>
      </c>
      <c r="AT683" t="n">
        <v>0.2503980106878744</v>
      </c>
      <c r="AU683" t="n">
        <v>0.2005506890182792</v>
      </c>
      <c r="AV683" t="n">
        <v>7.818033328229493</v>
      </c>
      <c r="AW683" t="n">
        <v>121.7177871114212</v>
      </c>
      <c r="AX683" t="n">
        <v>6158.275528739209</v>
      </c>
      <c r="AY683" t="n">
        <v>155320.6447160194</v>
      </c>
      <c r="AZ683" t="n">
        <v>174172.9546754248</v>
      </c>
      <c r="BA683" t="n">
        <v>37308.72138805006</v>
      </c>
      <c r="BB683" t="n">
        <v>88657.09574179596</v>
      </c>
      <c r="BC683" t="n">
        <v>125965.817129846</v>
      </c>
      <c r="BD683" t="n">
        <v>0.571148383589701</v>
      </c>
      <c r="BE683" t="n">
        <v>1.584456038220295</v>
      </c>
      <c r="BF683" t="n">
        <v>2.346558972637448</v>
      </c>
      <c r="BG683" t="n">
        <v>10.67900969908097</v>
      </c>
      <c r="BH683" t="n">
        <v>1138.839299475874</v>
      </c>
      <c r="BI683" t="n">
        <v>2098.464877719292</v>
      </c>
      <c r="BJ683" t="n">
        <v>12355.32797345091</v>
      </c>
      <c r="BK683" t="n">
        <v>32882.71388552486</v>
      </c>
      <c r="BL683" t="n">
        <v>2987.225076300947</v>
      </c>
      <c r="BM683" t="n">
        <v>13686.54862752189</v>
      </c>
      <c r="BN683" t="n">
        <v>41612.99987310044</v>
      </c>
      <c r="BO683" t="n">
        <v>76684.64522101409</v>
      </c>
      <c r="BP683" t="n">
        <v>0.09124464165019254</v>
      </c>
      <c r="BQ683" t="n">
        <v>0.4588478754174743</v>
      </c>
      <c r="BR683" t="n">
        <v>190.7150020013573</v>
      </c>
      <c r="BS683" t="n">
        <v>2020.137880565734</v>
      </c>
      <c r="BT683" t="n">
        <v>666.6210468654067</v>
      </c>
      <c r="BU683" t="n">
        <v>6993.46992442656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210</v>
      </c>
      <c r="C684" t="n">
        <v>77</v>
      </c>
      <c r="D684" t="n">
        <v>1055.228626359355</v>
      </c>
      <c r="E684" t="n">
        <v>9.718866037797442</v>
      </c>
      <c r="F684" t="n">
        <v>155.8468660451102</v>
      </c>
      <c r="G684" t="n">
        <v>3029.672671420628</v>
      </c>
      <c r="H684" t="n">
        <v>248587.6121631868</v>
      </c>
      <c r="I684" t="n">
        <v>199088.3064596087</v>
      </c>
      <c r="J684" t="n">
        <v>-2428.79282530671</v>
      </c>
      <c r="K684" t="n">
        <v>311.010459336191</v>
      </c>
      <c r="L684" t="n">
        <v>-827.0680415184361</v>
      </c>
      <c r="M684" t="n">
        <v>0.5297857761356427</v>
      </c>
      <c r="N684" t="n">
        <v>2.346558972637448</v>
      </c>
      <c r="O684" t="n">
        <v>1130.126751707605</v>
      </c>
      <c r="P684" t="n">
        <v>1.584456038220295</v>
      </c>
      <c r="Q684" t="n">
        <v>10.67900969908097</v>
      </c>
      <c r="R684" t="n">
        <v>2070.063820756652</v>
      </c>
      <c r="S684" t="n">
        <v>99.41458150217868</v>
      </c>
      <c r="T684" t="n">
        <v>1624.672651947778</v>
      </c>
      <c r="U684" t="n">
        <v>28268.90154057376</v>
      </c>
      <c r="V684" t="n">
        <v>314</v>
      </c>
      <c r="W684" t="n">
        <v>732.6666666666666</v>
      </c>
      <c r="X684" t="n">
        <v>312</v>
      </c>
      <c r="Y684" t="n">
        <v>0</v>
      </c>
      <c r="Z684" t="n">
        <v>0.4797573153413091</v>
      </c>
      <c r="AA684" t="n">
        <v>5.330921739325187</v>
      </c>
      <c r="AB684" t="n">
        <v>213.6319238351506</v>
      </c>
      <c r="AC684" t="n">
        <v>2672.192335353232</v>
      </c>
      <c r="AD684" t="n">
        <v>4375.781892450049</v>
      </c>
      <c r="AE684" t="n">
        <v>1.221614833424225</v>
      </c>
      <c r="AF684" t="n">
        <v>18.63227049036564</v>
      </c>
      <c r="AG684" t="n">
        <v>270.4814881921573</v>
      </c>
      <c r="AH684" t="n">
        <v>30376.7681689235</v>
      </c>
      <c r="AI684" t="n">
        <v>20987.31361470497</v>
      </c>
      <c r="AJ684" t="n">
        <v>8.780497629515843</v>
      </c>
      <c r="AK684" t="n">
        <v>42.08071361483731</v>
      </c>
      <c r="AL684" t="n">
        <v>62.04716544730618</v>
      </c>
      <c r="AM684" t="n">
        <v>-1.054670262084651</v>
      </c>
      <c r="AN684" t="n">
        <v>-8.332450726443501</v>
      </c>
      <c r="AO684" t="n">
        <v>-939.9370690490481</v>
      </c>
      <c r="AP684" t="n">
        <v>992814.4098685238</v>
      </c>
      <c r="AQ684" t="n">
        <v>0.2083187593612584</v>
      </c>
      <c r="AR684" t="n">
        <v>0.2292276689035939</v>
      </c>
      <c r="AS684" t="n">
        <v>0.1115289140073258</v>
      </c>
      <c r="AT684" t="n">
        <v>0.2503838258050963</v>
      </c>
      <c r="AU684" t="n">
        <v>0.2005408319227255</v>
      </c>
      <c r="AV684" t="n">
        <v>7.81841007765977</v>
      </c>
      <c r="AW684" t="n">
        <v>121.7223938514939</v>
      </c>
      <c r="AX684" t="n">
        <v>6158.681130743736</v>
      </c>
      <c r="AY684" t="n">
        <v>155325.6855165006</v>
      </c>
      <c r="AZ684" t="n">
        <v>174178.95766846</v>
      </c>
      <c r="BA684" t="n">
        <v>36272.49774863992</v>
      </c>
      <c r="BB684" t="n">
        <v>88657.09574179596</v>
      </c>
      <c r="BC684" t="n">
        <v>124929.5934904359</v>
      </c>
      <c r="BD684" t="n">
        <v>0.5297857761356427</v>
      </c>
      <c r="BE684" t="n">
        <v>1.584456038220295</v>
      </c>
      <c r="BF684" t="n">
        <v>2.346558972637448</v>
      </c>
      <c r="BG684" t="n">
        <v>10.67900969908097</v>
      </c>
      <c r="BH684" t="n">
        <v>1130.126751707605</v>
      </c>
      <c r="BI684" t="n">
        <v>2070.063820756652</v>
      </c>
      <c r="BJ684" t="n">
        <v>11475.10283640985</v>
      </c>
      <c r="BK684" t="n">
        <v>32882.71388552486</v>
      </c>
      <c r="BL684" t="n">
        <v>2987.225076300947</v>
      </c>
      <c r="BM684" t="n">
        <v>13686.54862752189</v>
      </c>
      <c r="BN684" t="n">
        <v>41294.57343767068</v>
      </c>
      <c r="BO684" t="n">
        <v>75645.47967572713</v>
      </c>
      <c r="BP684" t="n">
        <v>0.08358197295409547</v>
      </c>
      <c r="BQ684" t="n">
        <v>0.4588478754174743</v>
      </c>
      <c r="BR684" t="n">
        <v>188.9277805542689</v>
      </c>
      <c r="BS684" t="n">
        <v>1857.070946001372</v>
      </c>
      <c r="BT684" t="n">
        <v>666.6210468654067</v>
      </c>
      <c r="BU684" t="n">
        <v>6928.150505829782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210</v>
      </c>
      <c r="C685" t="n">
        <v>77</v>
      </c>
      <c r="D685" t="n">
        <v>1055.229628304186</v>
      </c>
      <c r="E685" t="n">
        <v>9.718892969021429</v>
      </c>
      <c r="F685" t="n">
        <v>155.8471188975172</v>
      </c>
      <c r="G685" t="n">
        <v>3029.673950895941</v>
      </c>
      <c r="H685" t="n">
        <v>248589.0831161252</v>
      </c>
      <c r="I685" t="n">
        <v>199090.4072055866</v>
      </c>
      <c r="J685" t="n">
        <v>-2432.364631087873</v>
      </c>
      <c r="K685" t="n">
        <v>311.010459336191</v>
      </c>
      <c r="L685" t="n">
        <v>-827.0680415184361</v>
      </c>
      <c r="M685" t="n">
        <v>0.5297857761356427</v>
      </c>
      <c r="N685" t="n">
        <v>4.144191505423044</v>
      </c>
      <c r="O685" t="n">
        <v>1130.126751707605</v>
      </c>
      <c r="P685" t="n">
        <v>0.6050374589441877</v>
      </c>
      <c r="Q685" t="n">
        <v>10.67900969908097</v>
      </c>
      <c r="R685" t="n">
        <v>2055.863292275332</v>
      </c>
      <c r="S685" t="n">
        <v>100.3940000814548</v>
      </c>
      <c r="T685" t="n">
        <v>1626.470284480564</v>
      </c>
      <c r="U685" t="n">
        <v>28296.43372005117</v>
      </c>
      <c r="V685" t="n">
        <v>314.6666666666667</v>
      </c>
      <c r="W685" t="n">
        <v>733.6666666666666</v>
      </c>
      <c r="X685" t="n">
        <v>312.6666666666667</v>
      </c>
      <c r="Y685" t="n">
        <v>0</v>
      </c>
      <c r="Z685" t="n">
        <v>0.4797573687277469</v>
      </c>
      <c r="AA685" t="n">
        <v>5.331164933409521</v>
      </c>
      <c r="AB685" t="n">
        <v>213.633195969594</v>
      </c>
      <c r="AC685" t="n">
        <v>2672.334340638045</v>
      </c>
      <c r="AD685" t="n">
        <v>4375.791686635842</v>
      </c>
      <c r="AE685" t="n">
        <v>1.221614886810663</v>
      </c>
      <c r="AF685" t="n">
        <v>18.63236025151164</v>
      </c>
      <c r="AG685" t="n">
        <v>270.4819543508332</v>
      </c>
      <c r="AH685" t="n">
        <v>30376.82019061914</v>
      </c>
      <c r="AI685" t="n">
        <v>20987.31720267048</v>
      </c>
      <c r="AJ685" t="n">
        <v>9.008708275170934</v>
      </c>
      <c r="AK685" t="n">
        <v>38.48451792732154</v>
      </c>
      <c r="AL685" t="n">
        <v>73.7930176295107</v>
      </c>
      <c r="AM685" t="n">
        <v>-0.07525168280854438</v>
      </c>
      <c r="AN685" t="n">
        <v>-6.534818193657904</v>
      </c>
      <c r="AO685" t="n">
        <v>-925.7365405677277</v>
      </c>
      <c r="AP685" t="n">
        <v>993213.892889911</v>
      </c>
      <c r="AQ685" t="n">
        <v>0.2082373692856867</v>
      </c>
      <c r="AR685" t="n">
        <v>0.2294048842726445</v>
      </c>
      <c r="AS685" t="n">
        <v>0.1116100132284253</v>
      </c>
      <c r="AT685" t="n">
        <v>0.2502875613155354</v>
      </c>
      <c r="AU685" t="n">
        <v>0.2004601718977082</v>
      </c>
      <c r="AV685" t="n">
        <v>7.817760227407476</v>
      </c>
      <c r="AW685" t="n">
        <v>121.7043762626307</v>
      </c>
      <c r="AX685" t="n">
        <v>6157.50581881444</v>
      </c>
      <c r="AY685" t="n">
        <v>155316.6825982194</v>
      </c>
      <c r="AZ685" t="n">
        <v>174168.8931970136</v>
      </c>
      <c r="BA685" t="n">
        <v>35754.38592893485</v>
      </c>
      <c r="BB685" t="n">
        <v>67813.24175915006</v>
      </c>
      <c r="BC685" t="n">
        <v>103567.6276880849</v>
      </c>
      <c r="BD685" t="n">
        <v>0.5297857761356427</v>
      </c>
      <c r="BE685" t="n">
        <v>0.6050374589441877</v>
      </c>
      <c r="BF685" t="n">
        <v>4.144191505423044</v>
      </c>
      <c r="BG685" t="n">
        <v>10.67900969908097</v>
      </c>
      <c r="BH685" t="n">
        <v>1130.126751707605</v>
      </c>
      <c r="BI685" t="n">
        <v>2055.863292275332</v>
      </c>
      <c r="BJ685" t="n">
        <v>11475.10283640985</v>
      </c>
      <c r="BK685" t="n">
        <v>12036.7590500362</v>
      </c>
      <c r="BL685" t="n">
        <v>5612.667390434311</v>
      </c>
      <c r="BM685" t="n">
        <v>13686.54862752189</v>
      </c>
      <c r="BN685" t="n">
        <v>41294.57343767068</v>
      </c>
      <c r="BO685" t="n">
        <v>75125.89690308365</v>
      </c>
      <c r="BP685" t="n">
        <v>0.08358197295409547</v>
      </c>
      <c r="BQ685" t="n">
        <v>0.5034934209590974</v>
      </c>
      <c r="BR685" t="n">
        <v>188.9277805542689</v>
      </c>
      <c r="BS685" t="n">
        <v>1857.070946001372</v>
      </c>
      <c r="BT685" t="n">
        <v>731.8258661289473</v>
      </c>
      <c r="BU685" t="n">
        <v>6928.150505829782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210</v>
      </c>
      <c r="C686" t="n">
        <v>77</v>
      </c>
      <c r="D686" t="n">
        <v>1055.230108591956</v>
      </c>
      <c r="E686" t="n">
        <v>9.718905710764021</v>
      </c>
      <c r="F686" t="n">
        <v>155.8472426739256</v>
      </c>
      <c r="G686" t="n">
        <v>3029.674586860832</v>
      </c>
      <c r="H686" t="n">
        <v>248589.0831161252</v>
      </c>
      <c r="I686" t="n">
        <v>199091.4575785754</v>
      </c>
      <c r="J686" t="n">
        <v>-2433.415057509249</v>
      </c>
      <c r="K686" t="n">
        <v>311.010459336191</v>
      </c>
      <c r="L686" t="n">
        <v>-827.0680415184361</v>
      </c>
      <c r="M686" t="n">
        <v>0.5297857761356427</v>
      </c>
      <c r="N686" t="n">
        <v>5.043007771815843</v>
      </c>
      <c r="O686" t="n">
        <v>1130.126751707605</v>
      </c>
      <c r="P686" t="n">
        <v>0.1153281693061343</v>
      </c>
      <c r="Q686" t="n">
        <v>11.36649848774923</v>
      </c>
      <c r="R686" t="n">
        <v>2055.863292275332</v>
      </c>
      <c r="S686" t="n">
        <v>100.8837093710928</v>
      </c>
      <c r="T686" t="n">
        <v>1628.056589535625</v>
      </c>
      <c r="U686" t="n">
        <v>28303.0995455492</v>
      </c>
      <c r="V686" t="n">
        <v>315</v>
      </c>
      <c r="W686" t="n">
        <v>734.6666666666666</v>
      </c>
      <c r="X686" t="n">
        <v>313</v>
      </c>
      <c r="Y686" t="n">
        <v>0</v>
      </c>
      <c r="Z686" t="n">
        <v>0.4797573941614576</v>
      </c>
      <c r="AA686" t="n">
        <v>5.33128651535097</v>
      </c>
      <c r="AB686" t="n">
        <v>213.6338319344854</v>
      </c>
      <c r="AC686" t="n">
        <v>2672.334340638045</v>
      </c>
      <c r="AD686" t="n">
        <v>4375.796693525772</v>
      </c>
      <c r="AE686" t="n">
        <v>1.221614912244373</v>
      </c>
      <c r="AF686" t="n">
        <v>18.63240511698392</v>
      </c>
      <c r="AG686" t="n">
        <v>270.4821873278408</v>
      </c>
      <c r="AH686" t="n">
        <v>30376.82019061914</v>
      </c>
      <c r="AI686" t="n">
        <v>20987.31903687587</v>
      </c>
      <c r="AJ686" t="n">
        <v>9.975974578894418</v>
      </c>
      <c r="AK686" t="n">
        <v>30.16643783878897</v>
      </c>
      <c r="AL686" t="n">
        <v>49.73967915486325</v>
      </c>
      <c r="AM686" t="n">
        <v>0.414457606829509</v>
      </c>
      <c r="AN686" t="n">
        <v>-6.32349071593337</v>
      </c>
      <c r="AO686" t="n">
        <v>-925.7365405677277</v>
      </c>
      <c r="AP686" t="n">
        <v>993015.0865765475</v>
      </c>
      <c r="AQ686" t="n">
        <v>0.2083120568234578</v>
      </c>
      <c r="AR686" t="n">
        <v>0.2292157694547554</v>
      </c>
      <c r="AS686" t="n">
        <v>0.1116324286575138</v>
      </c>
      <c r="AT686" t="n">
        <v>0.2503376700681803</v>
      </c>
      <c r="AU686" t="n">
        <v>0.2005020749960927</v>
      </c>
      <c r="AV686" t="n">
        <v>7.817480586507685</v>
      </c>
      <c r="AW686" t="n">
        <v>121.7076555998618</v>
      </c>
      <c r="AX686" t="n">
        <v>6157.266081303143</v>
      </c>
      <c r="AY686" t="n">
        <v>155311.2296288711</v>
      </c>
      <c r="AZ686" t="n">
        <v>174161.8231436686</v>
      </c>
      <c r="BA686" t="n">
        <v>35754.38592893485</v>
      </c>
      <c r="BB686" t="n">
        <v>58394.63246856562</v>
      </c>
      <c r="BC686" t="n">
        <v>94149.01839750046</v>
      </c>
      <c r="BD686" t="n">
        <v>0.5297857761356427</v>
      </c>
      <c r="BE686" t="n">
        <v>0.1153281693061343</v>
      </c>
      <c r="BF686" t="n">
        <v>5.043007771815843</v>
      </c>
      <c r="BG686" t="n">
        <v>11.36649848774923</v>
      </c>
      <c r="BH686" t="n">
        <v>1130.126751707605</v>
      </c>
      <c r="BI686" t="n">
        <v>2055.863292275332</v>
      </c>
      <c r="BJ686" t="n">
        <v>11475.10283640985</v>
      </c>
      <c r="BK686" t="n">
        <v>1613.781632291873</v>
      </c>
      <c r="BL686" t="n">
        <v>6925.388547500992</v>
      </c>
      <c r="BM686" t="n">
        <v>14689.86632826041</v>
      </c>
      <c r="BN686" t="n">
        <v>41294.57343767068</v>
      </c>
      <c r="BO686" t="n">
        <v>75125.89690308365</v>
      </c>
      <c r="BP686" t="n">
        <v>0.08358197295409547</v>
      </c>
      <c r="BQ686" t="n">
        <v>0.525816193729909</v>
      </c>
      <c r="BR686" t="n">
        <v>188.9277805542689</v>
      </c>
      <c r="BS686" t="n">
        <v>1857.070946001372</v>
      </c>
      <c r="BT686" t="n">
        <v>764.4282757607175</v>
      </c>
      <c r="BU686" t="n">
        <v>6928.150505829782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210</v>
      </c>
      <c r="C687" t="n">
        <v>77</v>
      </c>
      <c r="D687" t="n">
        <v>1055.230311627985</v>
      </c>
      <c r="E687" t="n">
        <v>9.718911090983557</v>
      </c>
      <c r="F687" t="n">
        <v>155.8472950999385</v>
      </c>
      <c r="G687" t="n">
        <v>3029.674586860832</v>
      </c>
      <c r="H687" t="n">
        <v>248589.0831161252</v>
      </c>
      <c r="I687" t="n">
        <v>199091.4575785754</v>
      </c>
      <c r="J687" t="n">
        <v>-2433.415057509249</v>
      </c>
      <c r="K687" t="n">
        <v>311.010459336191</v>
      </c>
      <c r="L687" t="n">
        <v>-827.0680415184361</v>
      </c>
      <c r="M687" t="n">
        <v>0.5297857761356427</v>
      </c>
      <c r="N687" t="n">
        <v>5.043007771815843</v>
      </c>
      <c r="O687" t="n">
        <v>1130.126751707605</v>
      </c>
      <c r="P687" t="n">
        <v>0.1153281693061343</v>
      </c>
      <c r="Q687" t="n">
        <v>11.71024288208337</v>
      </c>
      <c r="R687" t="n">
        <v>2055.863292275332</v>
      </c>
      <c r="S687" t="n">
        <v>100.8837093710928</v>
      </c>
      <c r="T687" t="n">
        <v>1628.400333929959</v>
      </c>
      <c r="U687" t="n">
        <v>28303.0995455492</v>
      </c>
      <c r="V687" t="n">
        <v>315</v>
      </c>
      <c r="W687" t="n">
        <v>735</v>
      </c>
      <c r="X687" t="n">
        <v>313</v>
      </c>
      <c r="Y687" t="n">
        <v>0</v>
      </c>
      <c r="Z687" t="n">
        <v>0.4797574049349756</v>
      </c>
      <c r="AA687" t="n">
        <v>5.33128673206521</v>
      </c>
      <c r="AB687" t="n">
        <v>213.6338319344854</v>
      </c>
      <c r="AC687" t="n">
        <v>2672.334340638045</v>
      </c>
      <c r="AD687" t="n">
        <v>4375.796748424288</v>
      </c>
      <c r="AE687" t="n">
        <v>1.221614923017891</v>
      </c>
      <c r="AF687" t="n">
        <v>18.63240533369816</v>
      </c>
      <c r="AG687" t="n">
        <v>270.4821873278408</v>
      </c>
      <c r="AH687" t="n">
        <v>30376.82019061914</v>
      </c>
      <c r="AI687" t="n">
        <v>20987.31905698718</v>
      </c>
      <c r="AJ687" t="n">
        <v>8.071137322061636</v>
      </c>
      <c r="AK687" t="n">
        <v>31.33518278953067</v>
      </c>
      <c r="AL687" t="n">
        <v>62.86218593629343</v>
      </c>
      <c r="AM687" t="n">
        <v>0.414457606829509</v>
      </c>
      <c r="AN687" t="n">
        <v>-6.667235110267502</v>
      </c>
      <c r="AO687" t="n">
        <v>-925.7365405677277</v>
      </c>
      <c r="AP687" t="n">
        <v>992708.5035683966</v>
      </c>
      <c r="AQ687" t="n">
        <v>0.2083464340663824</v>
      </c>
      <c r="AR687" t="n">
        <v>0.2291132652783236</v>
      </c>
      <c r="AS687" t="n">
        <v>0.1115479576546583</v>
      </c>
      <c r="AT687" t="n">
        <v>0.2504149830716119</v>
      </c>
      <c r="AU687" t="n">
        <v>0.2005773599290238</v>
      </c>
      <c r="AV687" t="n">
        <v>7.818301943404109</v>
      </c>
      <c r="AW687" t="n">
        <v>121.724630620011</v>
      </c>
      <c r="AX687" t="n">
        <v>6158.484880251982</v>
      </c>
      <c r="AY687" t="n">
        <v>155322.1333879346</v>
      </c>
      <c r="AZ687" t="n">
        <v>174173.390434345</v>
      </c>
      <c r="BA687" t="n">
        <v>35754.38592893485</v>
      </c>
      <c r="BB687" t="n">
        <v>58896.29131893488</v>
      </c>
      <c r="BC687" t="n">
        <v>94650.67724786972</v>
      </c>
      <c r="BD687" t="n">
        <v>0.5297857761356427</v>
      </c>
      <c r="BE687" t="n">
        <v>0.1153281693061343</v>
      </c>
      <c r="BF687" t="n">
        <v>5.043007771815843</v>
      </c>
      <c r="BG687" t="n">
        <v>11.71024288208337</v>
      </c>
      <c r="BH687" t="n">
        <v>1130.126751707605</v>
      </c>
      <c r="BI687" t="n">
        <v>2055.863292275332</v>
      </c>
      <c r="BJ687" t="n">
        <v>11475.10283640985</v>
      </c>
      <c r="BK687" t="n">
        <v>1613.781632291873</v>
      </c>
      <c r="BL687" t="n">
        <v>6925.388547500992</v>
      </c>
      <c r="BM687" t="n">
        <v>15191.52517862967</v>
      </c>
      <c r="BN687" t="n">
        <v>41294.57343767068</v>
      </c>
      <c r="BO687" t="n">
        <v>75125.89690308365</v>
      </c>
      <c r="BP687" t="n">
        <v>0.08358197295409547</v>
      </c>
      <c r="BQ687" t="n">
        <v>0.525816193729909</v>
      </c>
      <c r="BR687" t="n">
        <v>188.9277805542689</v>
      </c>
      <c r="BS687" t="n">
        <v>1857.070946001372</v>
      </c>
      <c r="BT687" t="n">
        <v>764.4282757607175</v>
      </c>
      <c r="BU687" t="n">
        <v>6928.150505829782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210</v>
      </c>
      <c r="C688" t="n">
        <v>77</v>
      </c>
      <c r="D688" t="n">
        <v>1055.23034895613</v>
      </c>
      <c r="E688" t="n">
        <v>9.718912741004763</v>
      </c>
      <c r="F688" t="n">
        <v>155.8472950999385</v>
      </c>
      <c r="G688" t="n">
        <v>3029.674586860832</v>
      </c>
      <c r="H688" t="n">
        <v>248589.0831161252</v>
      </c>
      <c r="I688" t="n">
        <v>199091.4575785754</v>
      </c>
      <c r="J688" t="n">
        <v>-2433.415057509249</v>
      </c>
      <c r="K688" t="n">
        <v>311.010459336191</v>
      </c>
      <c r="L688" t="n">
        <v>-827.0680415184361</v>
      </c>
      <c r="M688" t="n">
        <v>0.5297857761356427</v>
      </c>
      <c r="N688" t="n">
        <v>9.373717709874306</v>
      </c>
      <c r="O688" t="n">
        <v>1130.126751707605</v>
      </c>
      <c r="P688" t="n">
        <v>0.1153281693061343</v>
      </c>
      <c r="Q688" t="n">
        <v>11.71024288208337</v>
      </c>
      <c r="R688" t="n">
        <v>2055.863292275332</v>
      </c>
      <c r="S688" t="n">
        <v>100.8837093710928</v>
      </c>
      <c r="T688" t="n">
        <v>1632.731043868017</v>
      </c>
      <c r="U688" t="n">
        <v>28303.0995455492</v>
      </c>
      <c r="V688" t="n">
        <v>315.6666666666667</v>
      </c>
      <c r="W688" t="n">
        <v>735</v>
      </c>
      <c r="X688" t="n">
        <v>313</v>
      </c>
      <c r="Y688" t="n">
        <v>0</v>
      </c>
      <c r="Z688" t="n">
        <v>0.4797574082435732</v>
      </c>
      <c r="AA688" t="n">
        <v>5.332093004967153</v>
      </c>
      <c r="AB688" t="n">
        <v>213.6338319344854</v>
      </c>
      <c r="AC688" t="n">
        <v>2672.334340638045</v>
      </c>
      <c r="AD688" t="n">
        <v>4375.796748424288</v>
      </c>
      <c r="AE688" t="n">
        <v>1.221614926326489</v>
      </c>
      <c r="AF688" t="n">
        <v>18.63270070067101</v>
      </c>
      <c r="AG688" t="n">
        <v>270.4821873278408</v>
      </c>
      <c r="AH688" t="n">
        <v>30376.82019061914</v>
      </c>
      <c r="AI688" t="n">
        <v>20987.31905698718</v>
      </c>
      <c r="AJ688" t="n">
        <v>7.458063223457299</v>
      </c>
      <c r="AK688" t="n">
        <v>32.40196474258203</v>
      </c>
      <c r="AL688" t="n">
        <v>60.37812621910202</v>
      </c>
      <c r="AM688" t="n">
        <v>0.414457606829509</v>
      </c>
      <c r="AN688" t="n">
        <v>-2.33652517220904</v>
      </c>
      <c r="AO688" t="n">
        <v>-925.7365405677277</v>
      </c>
      <c r="AP688" t="n">
        <v>993031.4113388904</v>
      </c>
      <c r="AQ688" t="n">
        <v>0.2083613826589932</v>
      </c>
      <c r="AR688" t="n">
        <v>0.2291534058739809</v>
      </c>
      <c r="AS688" t="n">
        <v>0.111636010797899</v>
      </c>
      <c r="AT688" t="n">
        <v>0.250333554686811</v>
      </c>
      <c r="AU688" t="n">
        <v>0.200515645982316</v>
      </c>
      <c r="AV688" t="n">
        <v>7.817338065759787</v>
      </c>
      <c r="AW688" t="n">
        <v>121.7086550302453</v>
      </c>
      <c r="AX688" t="n">
        <v>6157.201693862408</v>
      </c>
      <c r="AY688" t="n">
        <v>155310.3116761894</v>
      </c>
      <c r="AZ688" t="n">
        <v>174159.3636805814</v>
      </c>
      <c r="BA688" t="n">
        <v>35754.38592893485</v>
      </c>
      <c r="BB688" t="n">
        <v>58896.29131893488</v>
      </c>
      <c r="BC688" t="n">
        <v>94650.67724786972</v>
      </c>
      <c r="BD688" t="n">
        <v>0.5297857761356427</v>
      </c>
      <c r="BE688" t="n">
        <v>0.1153281693061343</v>
      </c>
      <c r="BF688" t="n">
        <v>9.373717709874306</v>
      </c>
      <c r="BG688" t="n">
        <v>11.71024288208337</v>
      </c>
      <c r="BH688" t="n">
        <v>1130.126751707605</v>
      </c>
      <c r="BI688" t="n">
        <v>2055.863292275332</v>
      </c>
      <c r="BJ688" t="n">
        <v>11475.10283640985</v>
      </c>
      <c r="BK688" t="n">
        <v>1613.781632291873</v>
      </c>
      <c r="BL688" t="n">
        <v>13248.22505702304</v>
      </c>
      <c r="BM688" t="n">
        <v>15191.52517862967</v>
      </c>
      <c r="BN688" t="n">
        <v>41294.57343767068</v>
      </c>
      <c r="BO688" t="n">
        <v>75125.89690308365</v>
      </c>
      <c r="BP688" t="n">
        <v>0.08358197295409547</v>
      </c>
      <c r="BQ688" t="n">
        <v>0.9573397814863854</v>
      </c>
      <c r="BR688" t="n">
        <v>188.9277805542689</v>
      </c>
      <c r="BS688" t="n">
        <v>1857.070946001372</v>
      </c>
      <c r="BT688" t="n">
        <v>1394.452713880858</v>
      </c>
      <c r="BU688" t="n">
        <v>6928.150505829782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210</v>
      </c>
      <c r="C689" t="n">
        <v>77</v>
      </c>
      <c r="D689" t="n">
        <v>1055.230723666139</v>
      </c>
      <c r="E689" t="n">
        <v>9.718913958969535</v>
      </c>
      <c r="F689" t="n">
        <v>155.8487889816327</v>
      </c>
      <c r="G689" t="n">
        <v>3029.674586860832</v>
      </c>
      <c r="H689" t="n">
        <v>248589.0831161252</v>
      </c>
      <c r="I689" t="n">
        <v>199091.4575785754</v>
      </c>
      <c r="J689" t="n">
        <v>-2433.415057509249</v>
      </c>
      <c r="K689" t="n">
        <v>311.010459336191</v>
      </c>
      <c r="L689" t="n">
        <v>-827.0680415184361</v>
      </c>
      <c r="M689" t="n">
        <v>0.5297857761356427</v>
      </c>
      <c r="N689" t="n">
        <v>11.53907267890354</v>
      </c>
      <c r="O689" t="n">
        <v>1130.126751707605</v>
      </c>
      <c r="P689" t="n">
        <v>0.1153281693061343</v>
      </c>
      <c r="Q689" t="n">
        <v>11.71024288208337</v>
      </c>
      <c r="R689" t="n">
        <v>2055.863292275332</v>
      </c>
      <c r="S689" t="n">
        <v>100.8837093710928</v>
      </c>
      <c r="T689" t="n">
        <v>1635.33806329928</v>
      </c>
      <c r="U689" t="n">
        <v>28303.0995455492</v>
      </c>
      <c r="V689" t="n">
        <v>316</v>
      </c>
      <c r="W689" t="n">
        <v>735</v>
      </c>
      <c r="X689" t="n">
        <v>313.6666666666667</v>
      </c>
      <c r="Y689" t="n">
        <v>0</v>
      </c>
      <c r="Z689" t="n">
        <v>0.4797574106869272</v>
      </c>
      <c r="AA689" t="n">
        <v>5.333767213849048</v>
      </c>
      <c r="AB689" t="n">
        <v>213.6338319344854</v>
      </c>
      <c r="AC689" t="n">
        <v>2672.334340638045</v>
      </c>
      <c r="AD689" t="n">
        <v>4375.796748424288</v>
      </c>
      <c r="AE689" t="n">
        <v>1.221614928769843</v>
      </c>
      <c r="AF689" t="n">
        <v>18.63331461121819</v>
      </c>
      <c r="AG689" t="n">
        <v>270.4821873278408</v>
      </c>
      <c r="AH689" t="n">
        <v>30376.82019061914</v>
      </c>
      <c r="AI689" t="n">
        <v>20987.31905698718</v>
      </c>
      <c r="AJ689" t="n">
        <v>7.734380610975319</v>
      </c>
      <c r="AK689" t="n">
        <v>32.1241876372866</v>
      </c>
      <c r="AL689" t="n">
        <v>52.84880235581785</v>
      </c>
      <c r="AM689" t="n">
        <v>0.414457606829509</v>
      </c>
      <c r="AN689" t="n">
        <v>-0.171170203179809</v>
      </c>
      <c r="AO689" t="n">
        <v>-925.7365405677277</v>
      </c>
      <c r="AP689" t="n">
        <v>992914.4028226425</v>
      </c>
      <c r="AQ689" t="n">
        <v>0.2083663946642443</v>
      </c>
      <c r="AR689" t="n">
        <v>0.2291607919046322</v>
      </c>
      <c r="AS689" t="n">
        <v>0.1115747147830934</v>
      </c>
      <c r="AT689" t="n">
        <v>0.2503638360037652</v>
      </c>
      <c r="AU689" t="n">
        <v>0.2005342626442648</v>
      </c>
      <c r="AV689" t="n">
        <v>7.817950315025119</v>
      </c>
      <c r="AW689" t="n">
        <v>121.7185102578025</v>
      </c>
      <c r="AX689" t="n">
        <v>6158.062306686986</v>
      </c>
      <c r="AY689" t="n">
        <v>155319.4732722832</v>
      </c>
      <c r="AZ689" t="n">
        <v>174170.6254443625</v>
      </c>
      <c r="BA689" t="n">
        <v>35754.38592893485</v>
      </c>
      <c r="BB689" t="n">
        <v>58896.29131893488</v>
      </c>
      <c r="BC689" t="n">
        <v>94650.67724786972</v>
      </c>
      <c r="BD689" t="n">
        <v>0.5297857761356427</v>
      </c>
      <c r="BE689" t="n">
        <v>0.1153281693061343</v>
      </c>
      <c r="BF689" t="n">
        <v>11.53907267890354</v>
      </c>
      <c r="BG689" t="n">
        <v>11.71024288208337</v>
      </c>
      <c r="BH689" t="n">
        <v>1130.126751707605</v>
      </c>
      <c r="BI689" t="n">
        <v>2055.863292275332</v>
      </c>
      <c r="BJ689" t="n">
        <v>11475.10283640985</v>
      </c>
      <c r="BK689" t="n">
        <v>1613.781632291873</v>
      </c>
      <c r="BL689" t="n">
        <v>16409.64331178406</v>
      </c>
      <c r="BM689" t="n">
        <v>15191.52517862967</v>
      </c>
      <c r="BN689" t="n">
        <v>41294.57343767068</v>
      </c>
      <c r="BO689" t="n">
        <v>75125.89690308365</v>
      </c>
      <c r="BP689" t="n">
        <v>0.08358197295409547</v>
      </c>
      <c r="BQ689" t="n">
        <v>1.173101575364624</v>
      </c>
      <c r="BR689" t="n">
        <v>188.9277805542689</v>
      </c>
      <c r="BS689" t="n">
        <v>1857.070946001372</v>
      </c>
      <c r="BT689" t="n">
        <v>1709.464932940928</v>
      </c>
      <c r="BU689" t="n">
        <v>6928.150505829782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210</v>
      </c>
      <c r="C690" t="n">
        <v>77</v>
      </c>
      <c r="D690" t="n">
        <v>1055.231371500261</v>
      </c>
      <c r="E690" t="n">
        <v>9.718915061359276</v>
      </c>
      <c r="F690" t="n">
        <v>155.8498255038646</v>
      </c>
      <c r="G690" t="n">
        <v>3029.674586860832</v>
      </c>
      <c r="H690" t="n">
        <v>248589.0831161252</v>
      </c>
      <c r="I690" t="n">
        <v>199091.4575785754</v>
      </c>
      <c r="J690" t="n">
        <v>-2433.415057509249</v>
      </c>
      <c r="K690" t="n">
        <v>311.010459336191</v>
      </c>
      <c r="L690" t="n">
        <v>-827.0680415184361</v>
      </c>
      <c r="M690" t="n">
        <v>0.5297857761356427</v>
      </c>
      <c r="N690" t="n">
        <v>11.53907267890354</v>
      </c>
      <c r="O690" t="n">
        <v>1130.126751707605</v>
      </c>
      <c r="P690" t="n">
        <v>0.1153281693061343</v>
      </c>
      <c r="Q690" t="n">
        <v>11.71024288208337</v>
      </c>
      <c r="R690" t="n">
        <v>2055.863292275332</v>
      </c>
      <c r="S690" t="n">
        <v>100.8837093710928</v>
      </c>
      <c r="T690" t="n">
        <v>1635.558895530397</v>
      </c>
      <c r="U690" t="n">
        <v>28303.0995455492</v>
      </c>
      <c r="V690" t="n">
        <v>316</v>
      </c>
      <c r="W690" t="n">
        <v>735</v>
      </c>
      <c r="X690" t="n">
        <v>314</v>
      </c>
      <c r="Y690" t="n">
        <v>0</v>
      </c>
      <c r="Z690" t="n">
        <v>0.479757412897978</v>
      </c>
      <c r="AA690" t="n">
        <v>5.334403949534715</v>
      </c>
      <c r="AB690" t="n">
        <v>213.6338319344854</v>
      </c>
      <c r="AC690" t="n">
        <v>2672.334340638045</v>
      </c>
      <c r="AD690" t="n">
        <v>4375.796748424288</v>
      </c>
      <c r="AE690" t="n">
        <v>1.221614930980894</v>
      </c>
      <c r="AF690" t="n">
        <v>18.63354892421877</v>
      </c>
      <c r="AG690" t="n">
        <v>270.4821873278408</v>
      </c>
      <c r="AH690" t="n">
        <v>30376.82019061914</v>
      </c>
      <c r="AI690" t="n">
        <v>20987.31905698718</v>
      </c>
      <c r="AJ690" t="n">
        <v>7.34548122323331</v>
      </c>
      <c r="AK690" t="n">
        <v>32.06713090403445</v>
      </c>
      <c r="AL690" t="n">
        <v>42.75828023520537</v>
      </c>
      <c r="AM690" t="n">
        <v>0.414457606829509</v>
      </c>
      <c r="AN690" t="n">
        <v>-0.171170203179809</v>
      </c>
      <c r="AO690" t="n">
        <v>-925.7365405677277</v>
      </c>
      <c r="AP690" t="n">
        <v>992925.083455019</v>
      </c>
      <c r="AQ690" t="n">
        <v>0.2083641794340693</v>
      </c>
      <c r="AR690" t="n">
        <v>0.2291614573037641</v>
      </c>
      <c r="AS690" t="n">
        <v>0.1115735146034112</v>
      </c>
      <c r="AT690" t="n">
        <v>0.2503648832900372</v>
      </c>
      <c r="AU690" t="n">
        <v>0.2005359653687184</v>
      </c>
      <c r="AV690" t="n">
        <v>7.817985320303397</v>
      </c>
      <c r="AW690" t="n">
        <v>121.7195448046445</v>
      </c>
      <c r="AX690" t="n">
        <v>6158.09175223784</v>
      </c>
      <c r="AY690" t="n">
        <v>155319.9491353823</v>
      </c>
      <c r="AZ690" t="n">
        <v>174171.0913853852</v>
      </c>
      <c r="BA690" t="n">
        <v>35754.38592893485</v>
      </c>
      <c r="BB690" t="n">
        <v>58896.29131893488</v>
      </c>
      <c r="BC690" t="n">
        <v>94650.67724786972</v>
      </c>
      <c r="BD690" t="n">
        <v>0.5297857761356427</v>
      </c>
      <c r="BE690" t="n">
        <v>0.1153281693061343</v>
      </c>
      <c r="BF690" t="n">
        <v>11.53907267890354</v>
      </c>
      <c r="BG690" t="n">
        <v>11.71024288208337</v>
      </c>
      <c r="BH690" t="n">
        <v>1130.126751707605</v>
      </c>
      <c r="BI690" t="n">
        <v>2055.863292275332</v>
      </c>
      <c r="BJ690" t="n">
        <v>11475.10283640985</v>
      </c>
      <c r="BK690" t="n">
        <v>1613.781632291873</v>
      </c>
      <c r="BL690" t="n">
        <v>16409.64331178406</v>
      </c>
      <c r="BM690" t="n">
        <v>15191.52517862967</v>
      </c>
      <c r="BN690" t="n">
        <v>41294.57343767068</v>
      </c>
      <c r="BO690" t="n">
        <v>75125.89690308365</v>
      </c>
      <c r="BP690" t="n">
        <v>0.08358197295409547</v>
      </c>
      <c r="BQ690" t="n">
        <v>1.173101575364624</v>
      </c>
      <c r="BR690" t="n">
        <v>188.9277805542689</v>
      </c>
      <c r="BS690" t="n">
        <v>1857.070946001372</v>
      </c>
      <c r="BT690" t="n">
        <v>1709.464932940928</v>
      </c>
      <c r="BU690" t="n">
        <v>6928.150505829782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210</v>
      </c>
      <c r="C691" t="n">
        <v>77</v>
      </c>
      <c r="D691" t="n">
        <v>1055.231407412306</v>
      </c>
      <c r="E691" t="n">
        <v>9.718916648456592</v>
      </c>
      <c r="F691" t="n">
        <v>155.8498255038646</v>
      </c>
      <c r="G691" t="n">
        <v>3029.674586860832</v>
      </c>
      <c r="H691" t="n">
        <v>248589.0831161252</v>
      </c>
      <c r="I691" t="n">
        <v>199091.4575785754</v>
      </c>
      <c r="J691" t="n">
        <v>-2433.415057509249</v>
      </c>
      <c r="K691" t="n">
        <v>311.010459336191</v>
      </c>
      <c r="L691" t="n">
        <v>-827.0680415184361</v>
      </c>
      <c r="M691" t="n">
        <v>0.5297857761356427</v>
      </c>
      <c r="N691" t="n">
        <v>11.53907267890354</v>
      </c>
      <c r="O691" t="n">
        <v>1130.126751707605</v>
      </c>
      <c r="P691" t="n">
        <v>0.1153281693061343</v>
      </c>
      <c r="Q691" t="n">
        <v>11.71024288208337</v>
      </c>
      <c r="R691" t="n">
        <v>2055.863292275332</v>
      </c>
      <c r="S691" t="n">
        <v>100.8837093710928</v>
      </c>
      <c r="T691" t="n">
        <v>1635.558895530397</v>
      </c>
      <c r="U691" t="n">
        <v>28303.0995455492</v>
      </c>
      <c r="V691" t="n">
        <v>316</v>
      </c>
      <c r="W691" t="n">
        <v>735</v>
      </c>
      <c r="X691" t="n">
        <v>314</v>
      </c>
      <c r="Y691" t="n">
        <v>0</v>
      </c>
      <c r="Z691" t="n">
        <v>0.4797574160929756</v>
      </c>
      <c r="AA691" t="n">
        <v>5.334403949534715</v>
      </c>
      <c r="AB691" t="n">
        <v>213.6338319344854</v>
      </c>
      <c r="AC691" t="n">
        <v>2672.334340638045</v>
      </c>
      <c r="AD691" t="n">
        <v>4375.796748424288</v>
      </c>
      <c r="AE691" t="n">
        <v>1.221614934175892</v>
      </c>
      <c r="AF691" t="n">
        <v>18.63354892421877</v>
      </c>
      <c r="AG691" t="n">
        <v>270.4821873278408</v>
      </c>
      <c r="AH691" t="n">
        <v>30376.82019061914</v>
      </c>
      <c r="AI691" t="n">
        <v>20987.31905698718</v>
      </c>
      <c r="AJ691" t="n">
        <v>5.014502566156666</v>
      </c>
      <c r="AK691" t="n">
        <v>32.07354608081879</v>
      </c>
      <c r="AL691" t="n">
        <v>41.1382443749994</v>
      </c>
      <c r="AM691" t="n">
        <v>0.414457606829509</v>
      </c>
      <c r="AN691" t="n">
        <v>-0.171170203179809</v>
      </c>
      <c r="AO691" t="n">
        <v>-925.7365405677277</v>
      </c>
      <c r="AP691" t="n">
        <v>992799.6881286452</v>
      </c>
      <c r="AQ691" t="n">
        <v>0.2084042990419591</v>
      </c>
      <c r="AR691" t="n">
        <v>0.2291125017894003</v>
      </c>
      <c r="AS691" t="n">
        <v>0.1115377124649284</v>
      </c>
      <c r="AT691" t="n">
        <v>0.2503919834873211</v>
      </c>
      <c r="AU691" t="n">
        <v>0.2005535032163913</v>
      </c>
      <c r="AV691" t="n">
        <v>7.818276330391988</v>
      </c>
      <c r="AW691" t="n">
        <v>121.7267370818197</v>
      </c>
      <c r="AX691" t="n">
        <v>6158.601339652992</v>
      </c>
      <c r="AY691" t="n">
        <v>155324.8388043574</v>
      </c>
      <c r="AZ691" t="n">
        <v>174177.0146171982</v>
      </c>
      <c r="BA691" t="n">
        <v>35754.38592893485</v>
      </c>
      <c r="BB691" t="n">
        <v>58896.29131893488</v>
      </c>
      <c r="BC691" t="n">
        <v>94650.67724786972</v>
      </c>
      <c r="BD691" t="n">
        <v>0.5297857761356427</v>
      </c>
      <c r="BE691" t="n">
        <v>0.1153281693061343</v>
      </c>
      <c r="BF691" t="n">
        <v>11.53907267890354</v>
      </c>
      <c r="BG691" t="n">
        <v>11.71024288208337</v>
      </c>
      <c r="BH691" t="n">
        <v>1130.126751707605</v>
      </c>
      <c r="BI691" t="n">
        <v>2055.863292275332</v>
      </c>
      <c r="BJ691" t="n">
        <v>11475.10283640985</v>
      </c>
      <c r="BK691" t="n">
        <v>1613.781632291873</v>
      </c>
      <c r="BL691" t="n">
        <v>16409.64331178406</v>
      </c>
      <c r="BM691" t="n">
        <v>15191.52517862967</v>
      </c>
      <c r="BN691" t="n">
        <v>41294.57343767068</v>
      </c>
      <c r="BO691" t="n">
        <v>75125.89690308365</v>
      </c>
      <c r="BP691" t="n">
        <v>0.08358197295409547</v>
      </c>
      <c r="BQ691" t="n">
        <v>1.173101575364624</v>
      </c>
      <c r="BR691" t="n">
        <v>188.9277805542689</v>
      </c>
      <c r="BS691" t="n">
        <v>1857.070946001372</v>
      </c>
      <c r="BT691" t="n">
        <v>1709.464932940928</v>
      </c>
      <c r="BU691" t="n">
        <v>6928.150505829782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210</v>
      </c>
      <c r="C692" t="n">
        <v>77</v>
      </c>
      <c r="D692" t="n">
        <v>1055.23144683127</v>
      </c>
      <c r="E692" t="n">
        <v>9.718918390141022</v>
      </c>
      <c r="F692" t="n">
        <v>155.8498255038646</v>
      </c>
      <c r="G692" t="n">
        <v>3029.674586860832</v>
      </c>
      <c r="H692" t="n">
        <v>248589.0831161252</v>
      </c>
      <c r="I692" t="n">
        <v>199091.4575785754</v>
      </c>
      <c r="J692" t="n">
        <v>-2433.415057509249</v>
      </c>
      <c r="K692" t="n">
        <v>311.010459336191</v>
      </c>
      <c r="L692" t="n">
        <v>-827.0680415184361</v>
      </c>
      <c r="M692" t="n">
        <v>1.028003528302281</v>
      </c>
      <c r="N692" t="n">
        <v>11.53907267890354</v>
      </c>
      <c r="O692" t="n">
        <v>1130.126751707605</v>
      </c>
      <c r="P692" t="n">
        <v>0.1153281693061343</v>
      </c>
      <c r="Q692" t="n">
        <v>11.71024288208337</v>
      </c>
      <c r="R692" t="n">
        <v>2055.863292275332</v>
      </c>
      <c r="S692" t="n">
        <v>101.3819271232595</v>
      </c>
      <c r="T692" t="n">
        <v>1635.558895530397</v>
      </c>
      <c r="U692" t="n">
        <v>28303.0995455492</v>
      </c>
      <c r="V692" t="n">
        <v>316.6666666666667</v>
      </c>
      <c r="W692" t="n">
        <v>735</v>
      </c>
      <c r="X692" t="n">
        <v>314</v>
      </c>
      <c r="Y692" t="n">
        <v>0</v>
      </c>
      <c r="Z692" t="n">
        <v>0.4798102915760126</v>
      </c>
      <c r="AA692" t="n">
        <v>5.334403949534715</v>
      </c>
      <c r="AB692" t="n">
        <v>213.6338319344854</v>
      </c>
      <c r="AC692" t="n">
        <v>2672.334340638045</v>
      </c>
      <c r="AD692" t="n">
        <v>4375.796748424288</v>
      </c>
      <c r="AE692" t="n">
        <v>1.221634306608653</v>
      </c>
      <c r="AF692" t="n">
        <v>18.63354892421877</v>
      </c>
      <c r="AG692" t="n">
        <v>270.4821873278408</v>
      </c>
      <c r="AH692" t="n">
        <v>30376.82019061914</v>
      </c>
      <c r="AI692" t="n">
        <v>20987.31905698718</v>
      </c>
      <c r="AJ692" t="n">
        <v>3.946238084553846</v>
      </c>
      <c r="AK692" t="n">
        <v>32.091017852524</v>
      </c>
      <c r="AL692" t="n">
        <v>42.85085697504955</v>
      </c>
      <c r="AM692" t="n">
        <v>0.9126753589961473</v>
      </c>
      <c r="AN692" t="n">
        <v>-0.171170203179809</v>
      </c>
      <c r="AO692" t="n">
        <v>-925.7365405677277</v>
      </c>
      <c r="AP692" t="n">
        <v>992933.6205094898</v>
      </c>
      <c r="AQ692" t="n">
        <v>0.2084519086962245</v>
      </c>
      <c r="AR692" t="n">
        <v>0.2291296614100038</v>
      </c>
      <c r="AS692" t="n">
        <v>0.1115396019996707</v>
      </c>
      <c r="AT692" t="n">
        <v>0.2503582092311169</v>
      </c>
      <c r="AU692" t="n">
        <v>0.2005206186629841</v>
      </c>
      <c r="AV692" t="n">
        <v>7.818124822242415</v>
      </c>
      <c r="AW692" t="n">
        <v>121.7252050553326</v>
      </c>
      <c r="AX692" t="n">
        <v>6158.532839250522</v>
      </c>
      <c r="AY692" t="n">
        <v>155325.6709898502</v>
      </c>
      <c r="AZ692" t="n">
        <v>174178.5528460097</v>
      </c>
      <c r="BA692" t="n">
        <v>35754.38592893485</v>
      </c>
      <c r="BB692" t="n">
        <v>58896.29131893488</v>
      </c>
      <c r="BC692" t="n">
        <v>94650.67724786972</v>
      </c>
      <c r="BD692" t="n">
        <v>1.028003528302281</v>
      </c>
      <c r="BE692" t="n">
        <v>0.1153281693061343</v>
      </c>
      <c r="BF692" t="n">
        <v>11.53907267890354</v>
      </c>
      <c r="BG692" t="n">
        <v>11.71024288208337</v>
      </c>
      <c r="BH692" t="n">
        <v>1130.126751707605</v>
      </c>
      <c r="BI692" t="n">
        <v>2055.863292275332</v>
      </c>
      <c r="BJ692" t="n">
        <v>22085.39719542666</v>
      </c>
      <c r="BK692" t="n">
        <v>1613.781632291873</v>
      </c>
      <c r="BL692" t="n">
        <v>16409.64331178406</v>
      </c>
      <c r="BM692" t="n">
        <v>15191.52517862967</v>
      </c>
      <c r="BN692" t="n">
        <v>41294.57343767068</v>
      </c>
      <c r="BO692" t="n">
        <v>75125.89690308365</v>
      </c>
      <c r="BP692" t="n">
        <v>0.1333587579861476</v>
      </c>
      <c r="BQ692" t="n">
        <v>1.173101575364624</v>
      </c>
      <c r="BR692" t="n">
        <v>188.9277805542689</v>
      </c>
      <c r="BS692" t="n">
        <v>2917.142248436471</v>
      </c>
      <c r="BT692" t="n">
        <v>1709.464932940928</v>
      </c>
      <c r="BU692" t="n">
        <v>6928.150505829782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210</v>
      </c>
      <c r="C693" t="n">
        <v>77</v>
      </c>
      <c r="D693" t="n">
        <v>1055.231495558634</v>
      </c>
      <c r="E693" t="n">
        <v>9.718920543102506</v>
      </c>
      <c r="F693" t="n">
        <v>155.8481280627264</v>
      </c>
      <c r="G693" t="n">
        <v>3029.674586860832</v>
      </c>
      <c r="H693" t="n">
        <v>248589.0831161252</v>
      </c>
      <c r="I693" t="n">
        <v>199091.4575785754</v>
      </c>
      <c r="J693" t="n">
        <v>-2430.334147270724</v>
      </c>
      <c r="K693" t="n">
        <v>311.010459336191</v>
      </c>
      <c r="L693" t="n">
        <v>-827.0680415184361</v>
      </c>
      <c r="M693" t="n">
        <v>1.2771124043856</v>
      </c>
      <c r="N693" t="n">
        <v>9.974700030478578</v>
      </c>
      <c r="O693" t="n">
        <v>1130.126751707605</v>
      </c>
      <c r="P693" t="n">
        <v>0.1153281693061343</v>
      </c>
      <c r="Q693" t="n">
        <v>11.71024288208337</v>
      </c>
      <c r="R693" t="n">
        <v>2055.863292275332</v>
      </c>
      <c r="S693" t="n">
        <v>101.6310359993428</v>
      </c>
      <c r="T693" t="n">
        <v>1637.123268178821</v>
      </c>
      <c r="U693" t="n">
        <v>28303.0995455492</v>
      </c>
      <c r="V693" t="n">
        <v>317.6666666666667</v>
      </c>
      <c r="W693" t="n">
        <v>735</v>
      </c>
      <c r="X693" t="n">
        <v>314</v>
      </c>
      <c r="Y693" t="n">
        <v>0</v>
      </c>
      <c r="Z693" t="n">
        <v>0.479836731910038</v>
      </c>
      <c r="AA693" t="n">
        <v>5.350208544998203</v>
      </c>
      <c r="AB693" t="n">
        <v>213.6338319344854</v>
      </c>
      <c r="AC693" t="n">
        <v>2672.334340638045</v>
      </c>
      <c r="AD693" t="n">
        <v>4375.796748424288</v>
      </c>
      <c r="AE693" t="n">
        <v>1.22164399541754</v>
      </c>
      <c r="AF693" t="n">
        <v>18.63933871895145</v>
      </c>
      <c r="AG693" t="n">
        <v>270.4821873278408</v>
      </c>
      <c r="AH693" t="n">
        <v>30376.82019061914</v>
      </c>
      <c r="AI693" t="n">
        <v>20987.31905698718</v>
      </c>
      <c r="AJ693" t="n">
        <v>-6.763894761481637</v>
      </c>
      <c r="AK693" t="n">
        <v>35.20766896466467</v>
      </c>
      <c r="AL693" t="n">
        <v>58.71186524763624</v>
      </c>
      <c r="AM693" t="n">
        <v>1.161784235079466</v>
      </c>
      <c r="AN693" t="n">
        <v>-1.735542851604768</v>
      </c>
      <c r="AO693" t="n">
        <v>-925.7365405677277</v>
      </c>
      <c r="AP693" t="n">
        <v>992931.5293135905</v>
      </c>
      <c r="AQ693" t="n">
        <v>0.2084523850690107</v>
      </c>
      <c r="AR693" t="n">
        <v>0.2291301439760158</v>
      </c>
      <c r="AS693" t="n">
        <v>0.1115398369112949</v>
      </c>
      <c r="AT693" t="n">
        <v>0.2503587365062059</v>
      </c>
      <c r="AU693" t="n">
        <v>0.2005188975374728</v>
      </c>
      <c r="AV693" t="n">
        <v>7.818125419046041</v>
      </c>
      <c r="AW693" t="n">
        <v>121.7251747897255</v>
      </c>
      <c r="AX693" t="n">
        <v>6158.530685380737</v>
      </c>
      <c r="AY693" t="n">
        <v>155325.6432250513</v>
      </c>
      <c r="AZ693" t="n">
        <v>174178.6729561568</v>
      </c>
      <c r="BA693" t="n">
        <v>35754.38592893485</v>
      </c>
      <c r="BB693" t="n">
        <v>58896.29131893488</v>
      </c>
      <c r="BC693" t="n">
        <v>94650.67724786972</v>
      </c>
      <c r="BD693" t="n">
        <v>1.2771124043856</v>
      </c>
      <c r="BE693" t="n">
        <v>0.1153281693061343</v>
      </c>
      <c r="BF693" t="n">
        <v>9.974700030478578</v>
      </c>
      <c r="BG693" t="n">
        <v>11.71024288208337</v>
      </c>
      <c r="BH693" t="n">
        <v>1130.126751707605</v>
      </c>
      <c r="BI693" t="n">
        <v>2055.863292275332</v>
      </c>
      <c r="BJ693" t="n">
        <v>27390.54437493507</v>
      </c>
      <c r="BK693" t="n">
        <v>1613.781632291873</v>
      </c>
      <c r="BL693" t="n">
        <v>14125.47242424468</v>
      </c>
      <c r="BM693" t="n">
        <v>15191.52517862967</v>
      </c>
      <c r="BN693" t="n">
        <v>41294.57343767068</v>
      </c>
      <c r="BO693" t="n">
        <v>75125.89690308365</v>
      </c>
      <c r="BP693" t="n">
        <v>0.1582471505021737</v>
      </c>
      <c r="BQ693" t="n">
        <v>0.8672029917529743</v>
      </c>
      <c r="BR693" t="n">
        <v>188.9277805542689</v>
      </c>
      <c r="BS693" t="n">
        <v>3447.17789965402</v>
      </c>
      <c r="BT693" t="n">
        <v>1262.81646978303</v>
      </c>
      <c r="BU693" t="n">
        <v>6928.150505829782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210</v>
      </c>
      <c r="C694" t="n">
        <v>77</v>
      </c>
      <c r="D694" t="n">
        <v>1055.234177290061</v>
      </c>
      <c r="E694" t="n">
        <v>9.757191397304242</v>
      </c>
      <c r="F694" t="n">
        <v>155.8490080211236</v>
      </c>
      <c r="G694" t="n">
        <v>2982.096514599902</v>
      </c>
      <c r="H694" t="n">
        <v>250329.5504926348</v>
      </c>
      <c r="I694" t="n">
        <v>198283.5067634465</v>
      </c>
      <c r="J694" t="n">
        <v>-2428.793692151462</v>
      </c>
      <c r="K694" t="n">
        <v>311.010459336191</v>
      </c>
      <c r="L694" t="n">
        <v>-827.0680415184361</v>
      </c>
      <c r="M694" t="n">
        <v>1.2771124043856</v>
      </c>
      <c r="N694" t="n">
        <v>9.192513706266098</v>
      </c>
      <c r="O694" t="n">
        <v>1292.476670249448</v>
      </c>
      <c r="P694" t="n">
        <v>0.1153281693061343</v>
      </c>
      <c r="Q694" t="n">
        <v>11.71024288208337</v>
      </c>
      <c r="R694" t="n">
        <v>2055.863292275332</v>
      </c>
      <c r="S694" t="n">
        <v>101.6689530058694</v>
      </c>
      <c r="T694" t="n">
        <v>1637.905454503034</v>
      </c>
      <c r="U694" t="n">
        <v>28513.02794414743</v>
      </c>
      <c r="V694" t="n">
        <v>318.6666666666667</v>
      </c>
      <c r="W694" t="n">
        <v>735</v>
      </c>
      <c r="X694" t="n">
        <v>315.3333333333333</v>
      </c>
      <c r="Y694" t="n">
        <v>0</v>
      </c>
      <c r="Z694" t="n">
        <v>0.4801905795851142</v>
      </c>
      <c r="AA694" t="n">
        <v>5.35811798926231</v>
      </c>
      <c r="AB694" t="n">
        <v>214.9625676932911</v>
      </c>
      <c r="AC694" t="n">
        <v>2672.335432651663</v>
      </c>
      <c r="AD694" t="n">
        <v>4375.797469023713</v>
      </c>
      <c r="AE694" t="n">
        <v>1.221773622554613</v>
      </c>
      <c r="AF694" t="n">
        <v>18.64224076285014</v>
      </c>
      <c r="AG694" t="n">
        <v>270.9689510526657</v>
      </c>
      <c r="AH694" t="n">
        <v>30376.82059066303</v>
      </c>
      <c r="AI694" t="n">
        <v>20987.31932096869</v>
      </c>
      <c r="AJ694" t="n">
        <v>-12.11896118449938</v>
      </c>
      <c r="AK694" t="n">
        <v>36.76599452073501</v>
      </c>
      <c r="AL694" t="n">
        <v>66.64236938392959</v>
      </c>
      <c r="AM694" t="n">
        <v>1.161784235079466</v>
      </c>
      <c r="AN694" t="n">
        <v>-2.517729175817248</v>
      </c>
      <c r="AO694" t="n">
        <v>-763.3866220258841</v>
      </c>
      <c r="AP694" t="n">
        <v>993196.5202718256</v>
      </c>
      <c r="AQ694" t="n">
        <v>0.2085321290844126</v>
      </c>
      <c r="AR694" t="n">
        <v>0.2291144147422023</v>
      </c>
      <c r="AS694" t="n">
        <v>0.1115884736717975</v>
      </c>
      <c r="AT694" t="n">
        <v>0.2502964395000122</v>
      </c>
      <c r="AU694" t="n">
        <v>0.2004685430015754</v>
      </c>
      <c r="AV694" t="n">
        <v>7.817387114346867</v>
      </c>
      <c r="AW694" t="n">
        <v>121.7186651649449</v>
      </c>
      <c r="AX694" t="n">
        <v>6157.766007225251</v>
      </c>
      <c r="AY694" t="n">
        <v>155318.840580243</v>
      </c>
      <c r="AZ694" t="n">
        <v>174170.7660564132</v>
      </c>
      <c r="BA694" t="n">
        <v>35754.38592893485</v>
      </c>
      <c r="BB694" t="n">
        <v>58896.29131893488</v>
      </c>
      <c r="BC694" t="n">
        <v>94650.67724786972</v>
      </c>
      <c r="BD694" t="n">
        <v>1.2771124043856</v>
      </c>
      <c r="BE694" t="n">
        <v>0.1153281693061343</v>
      </c>
      <c r="BF694" t="n">
        <v>9.192513706266098</v>
      </c>
      <c r="BG694" t="n">
        <v>11.71024288208337</v>
      </c>
      <c r="BH694" t="n">
        <v>1292.476670249448</v>
      </c>
      <c r="BI694" t="n">
        <v>2055.863292275332</v>
      </c>
      <c r="BJ694" t="n">
        <v>27390.54437493507</v>
      </c>
      <c r="BK694" t="n">
        <v>1613.781632291873</v>
      </c>
      <c r="BL694" t="n">
        <v>12983.38698047499</v>
      </c>
      <c r="BM694" t="n">
        <v>15191.52517862967</v>
      </c>
      <c r="BN694" t="n">
        <v>47233.53640994099</v>
      </c>
      <c r="BO694" t="n">
        <v>75125.89690308365</v>
      </c>
      <c r="BP694" t="n">
        <v>0.1582471505021737</v>
      </c>
      <c r="BQ694" t="n">
        <v>0.7142536999471498</v>
      </c>
      <c r="BR694" t="n">
        <v>221.1270559499916</v>
      </c>
      <c r="BS694" t="n">
        <v>3447.17789965402</v>
      </c>
      <c r="BT694" t="n">
        <v>1039.49223820408</v>
      </c>
      <c r="BU694" t="n">
        <v>8106.040251797497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210</v>
      </c>
      <c r="C695" t="n">
        <v>77</v>
      </c>
      <c r="D695" t="n">
        <v>1055.241184372128</v>
      </c>
      <c r="E695" t="n">
        <v>9.776390675099606</v>
      </c>
      <c r="F695" t="n">
        <v>155.849358604442</v>
      </c>
      <c r="G695" t="n">
        <v>2958.436579205707</v>
      </c>
      <c r="H695" t="n">
        <v>251199.7841808896</v>
      </c>
      <c r="I695" t="n">
        <v>197879.531355882</v>
      </c>
      <c r="J695" t="n">
        <v>-2428.793692151462</v>
      </c>
      <c r="K695" t="n">
        <v>311.010459336191</v>
      </c>
      <c r="L695" t="n">
        <v>-827.0680415184361</v>
      </c>
      <c r="M695" t="n">
        <v>1.2771124043856</v>
      </c>
      <c r="N695" t="n">
        <v>9.192513706266098</v>
      </c>
      <c r="O695" t="n">
        <v>1373.65162952037</v>
      </c>
      <c r="P695" t="n">
        <v>0.1153281693061343</v>
      </c>
      <c r="Q695" t="n">
        <v>11.71024288208337</v>
      </c>
      <c r="R695" t="n">
        <v>2055.863292275332</v>
      </c>
      <c r="S695" t="n">
        <v>101.6879115091328</v>
      </c>
      <c r="T695" t="n">
        <v>1637.905454503034</v>
      </c>
      <c r="U695" t="n">
        <v>28617.99214344655</v>
      </c>
      <c r="V695" t="n">
        <v>319</v>
      </c>
      <c r="W695" t="n">
        <v>735</v>
      </c>
      <c r="X695" t="n">
        <v>316</v>
      </c>
      <c r="Y695" t="n">
        <v>0</v>
      </c>
      <c r="Z695" t="n">
        <v>0.4803676479491494</v>
      </c>
      <c r="AA695" t="n">
        <v>5.358119438457294</v>
      </c>
      <c r="AB695" t="n">
        <v>215.63031994635</v>
      </c>
      <c r="AC695" t="n">
        <v>2672.335978658472</v>
      </c>
      <c r="AD695" t="n">
        <v>4375.797829323426</v>
      </c>
      <c r="AE695" t="n">
        <v>1.221838580649647</v>
      </c>
      <c r="AF695" t="n">
        <v>18.64224221204513</v>
      </c>
      <c r="AG695" t="n">
        <v>271.2157172887341</v>
      </c>
      <c r="AH695" t="n">
        <v>30376.82079068497</v>
      </c>
      <c r="AI695" t="n">
        <v>20987.31945295944</v>
      </c>
      <c r="AJ695" t="n">
        <v>-16.39584497098788</v>
      </c>
      <c r="AK695" t="n">
        <v>38.42237126632852</v>
      </c>
      <c r="AL695" t="n">
        <v>81.99209086321851</v>
      </c>
      <c r="AM695" t="n">
        <v>1.161784235079466</v>
      </c>
      <c r="AN695" t="n">
        <v>-2.517729175817248</v>
      </c>
      <c r="AO695" t="n">
        <v>-682.2116627549623</v>
      </c>
      <c r="AP695" t="n">
        <v>993212.5263155536</v>
      </c>
      <c r="AQ695" t="n">
        <v>0.2097604753642199</v>
      </c>
      <c r="AR695" t="n">
        <v>0.2291132637925543</v>
      </c>
      <c r="AS695" t="n">
        <v>0.1089581361951386</v>
      </c>
      <c r="AT695" t="n">
        <v>0.2529184813637208</v>
      </c>
      <c r="AU695" t="n">
        <v>0.1992496432843663</v>
      </c>
      <c r="AV695" t="n">
        <v>7.8175403609949</v>
      </c>
      <c r="AW695" t="n">
        <v>121.7201263516724</v>
      </c>
      <c r="AX695" t="n">
        <v>6158.103181621334</v>
      </c>
      <c r="AY695" t="n">
        <v>155320.1583199528</v>
      </c>
      <c r="AZ695" t="n">
        <v>174171.7529349894</v>
      </c>
      <c r="BA695" t="n">
        <v>35754.38592893485</v>
      </c>
      <c r="BB695" t="n">
        <v>58896.29131893488</v>
      </c>
      <c r="BC695" t="n">
        <v>94650.67724786972</v>
      </c>
      <c r="BD695" t="n">
        <v>1.2771124043856</v>
      </c>
      <c r="BE695" t="n">
        <v>0.1153281693061343</v>
      </c>
      <c r="BF695" t="n">
        <v>9.192513706266098</v>
      </c>
      <c r="BG695" t="n">
        <v>11.71024288208337</v>
      </c>
      <c r="BH695" t="n">
        <v>1373.65162952037</v>
      </c>
      <c r="BI695" t="n">
        <v>2055.863292275332</v>
      </c>
      <c r="BJ695" t="n">
        <v>27390.54437493507</v>
      </c>
      <c r="BK695" t="n">
        <v>1613.781632291873</v>
      </c>
      <c r="BL695" t="n">
        <v>12983.38698047499</v>
      </c>
      <c r="BM695" t="n">
        <v>15191.52517862967</v>
      </c>
      <c r="BN695" t="n">
        <v>50203.01789607614</v>
      </c>
      <c r="BO695" t="n">
        <v>75125.89690308365</v>
      </c>
      <c r="BP695" t="n">
        <v>0.1582471505021737</v>
      </c>
      <c r="BQ695" t="n">
        <v>0.7142536999471498</v>
      </c>
      <c r="BR695" t="n">
        <v>237.226693647853</v>
      </c>
      <c r="BS695" t="n">
        <v>3447.17789965402</v>
      </c>
      <c r="BT695" t="n">
        <v>1039.49223820408</v>
      </c>
      <c r="BU695" t="n">
        <v>8694.985124781355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210</v>
      </c>
      <c r="C696" t="n">
        <v>77</v>
      </c>
      <c r="D696" t="n">
        <v>1055.244172035584</v>
      </c>
      <c r="E696" t="n">
        <v>9.776397962076722</v>
      </c>
      <c r="F696" t="n">
        <v>155.8493915426342</v>
      </c>
      <c r="G696" t="n">
        <v>2961.674087239378</v>
      </c>
      <c r="H696" t="n">
        <v>251199.7841808896</v>
      </c>
      <c r="I696" t="n">
        <v>197763.6274837205</v>
      </c>
      <c r="J696" t="n">
        <v>-2428.793692151462</v>
      </c>
      <c r="K696" t="n">
        <v>311.010459336191</v>
      </c>
      <c r="L696" t="n">
        <v>-827.0680415184361</v>
      </c>
      <c r="M696" t="n">
        <v>1.2771124043856</v>
      </c>
      <c r="N696" t="n">
        <v>9.192513706266098</v>
      </c>
      <c r="O696" t="n">
        <v>1373.65162952037</v>
      </c>
      <c r="P696" t="n">
        <v>0.1153281693061343</v>
      </c>
      <c r="Q696" t="n">
        <v>11.71024288208337</v>
      </c>
      <c r="R696" t="n">
        <v>2055.863292275332</v>
      </c>
      <c r="S696" t="n">
        <v>101.6879115091328</v>
      </c>
      <c r="T696" t="n">
        <v>1637.905454503034</v>
      </c>
      <c r="U696" t="n">
        <v>28621.15804237129</v>
      </c>
      <c r="V696" t="n">
        <v>319</v>
      </c>
      <c r="W696" t="n">
        <v>735</v>
      </c>
      <c r="X696" t="n">
        <v>316.6666666666667</v>
      </c>
      <c r="Y696" t="n">
        <v>0</v>
      </c>
      <c r="Z696" t="n">
        <v>0.4803676644279621</v>
      </c>
      <c r="AA696" t="n">
        <v>5.358119575079459</v>
      </c>
      <c r="AB696" t="n">
        <v>215.6325308884922</v>
      </c>
      <c r="AC696" t="n">
        <v>2672.335978658472</v>
      </c>
      <c r="AD696" t="n">
        <v>4375.798278729429</v>
      </c>
      <c r="AE696" t="n">
        <v>1.22183859712846</v>
      </c>
      <c r="AF696" t="n">
        <v>18.64224234866729</v>
      </c>
      <c r="AG696" t="n">
        <v>271.2177121861594</v>
      </c>
      <c r="AH696" t="n">
        <v>30376.82079068497</v>
      </c>
      <c r="AI696" t="n">
        <v>20987.31961759275</v>
      </c>
      <c r="AJ696" t="n">
        <v>-14.28215656384287</v>
      </c>
      <c r="AK696" t="n">
        <v>39.67647549136746</v>
      </c>
      <c r="AL696" t="n">
        <v>89.66695160286298</v>
      </c>
      <c r="AM696" t="n">
        <v>1.161784235079466</v>
      </c>
      <c r="AN696" t="n">
        <v>-2.517729175817248</v>
      </c>
      <c r="AO696" t="n">
        <v>-682.2116627549623</v>
      </c>
      <c r="AP696" t="n">
        <v>993528.2920212727</v>
      </c>
      <c r="AQ696" t="n">
        <v>0.2097495147801588</v>
      </c>
      <c r="AR696" t="n">
        <v>0.22919575994376</v>
      </c>
      <c r="AS696" t="n">
        <v>0.1090287576282706</v>
      </c>
      <c r="AT696" t="n">
        <v>0.2528360653624055</v>
      </c>
      <c r="AU696" t="n">
        <v>0.1991899022854051</v>
      </c>
      <c r="AV696" t="n">
        <v>7.816776912745685</v>
      </c>
      <c r="AW696" t="n">
        <v>121.7052752139</v>
      </c>
      <c r="AX696" t="n">
        <v>6157.195711306226</v>
      </c>
      <c r="AY696" t="n">
        <v>155310.7882247445</v>
      </c>
      <c r="AZ696" t="n">
        <v>174160.5849873363</v>
      </c>
      <c r="BA696" t="n">
        <v>35754.38592893485</v>
      </c>
      <c r="BB696" t="n">
        <v>58896.29131893488</v>
      </c>
      <c r="BC696" t="n">
        <v>94650.67724786972</v>
      </c>
      <c r="BD696" t="n">
        <v>1.2771124043856</v>
      </c>
      <c r="BE696" t="n">
        <v>0.1153281693061343</v>
      </c>
      <c r="BF696" t="n">
        <v>9.192513706266098</v>
      </c>
      <c r="BG696" t="n">
        <v>11.71024288208337</v>
      </c>
      <c r="BH696" t="n">
        <v>1373.65162952037</v>
      </c>
      <c r="BI696" t="n">
        <v>2055.863292275332</v>
      </c>
      <c r="BJ696" t="n">
        <v>27390.54437493507</v>
      </c>
      <c r="BK696" t="n">
        <v>1613.781632291873</v>
      </c>
      <c r="BL696" t="n">
        <v>12983.38698047499</v>
      </c>
      <c r="BM696" t="n">
        <v>15191.52517862967</v>
      </c>
      <c r="BN696" t="n">
        <v>50203.01789607614</v>
      </c>
      <c r="BO696" t="n">
        <v>75125.89690308365</v>
      </c>
      <c r="BP696" t="n">
        <v>0.1582471505021737</v>
      </c>
      <c r="BQ696" t="n">
        <v>0.7142536999471498</v>
      </c>
      <c r="BR696" t="n">
        <v>237.226693647853</v>
      </c>
      <c r="BS696" t="n">
        <v>3447.17789965402</v>
      </c>
      <c r="BT696" t="n">
        <v>1039.49223820408</v>
      </c>
      <c r="BU696" t="n">
        <v>8694.985124781355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210</v>
      </c>
      <c r="C697" t="n">
        <v>77</v>
      </c>
      <c r="D697" t="n">
        <v>1055.245729750137</v>
      </c>
      <c r="E697" t="n">
        <v>9.776397978089751</v>
      </c>
      <c r="F697" t="n">
        <v>155.8493915426342</v>
      </c>
      <c r="G697" t="n">
        <v>2963.297252660594</v>
      </c>
      <c r="H697" t="n">
        <v>251199.7841808896</v>
      </c>
      <c r="I697" t="n">
        <v>197705.6755476398</v>
      </c>
      <c r="J697" t="n">
        <v>-2428.793692151462</v>
      </c>
      <c r="K697" t="n">
        <v>311.010459336191</v>
      </c>
      <c r="L697" t="n">
        <v>-827.0680415184361</v>
      </c>
      <c r="M697" t="n">
        <v>1.2771124043856</v>
      </c>
      <c r="N697" t="n">
        <v>9.192513706266098</v>
      </c>
      <c r="O697" t="n">
        <v>1373.65162952037</v>
      </c>
      <c r="P697" t="n">
        <v>0.1153281693061343</v>
      </c>
      <c r="Q697" t="n">
        <v>11.71024288208337</v>
      </c>
      <c r="R697" t="n">
        <v>2055.863292275332</v>
      </c>
      <c r="S697" t="n">
        <v>101.6879115091328</v>
      </c>
      <c r="T697" t="n">
        <v>1637.905454503034</v>
      </c>
      <c r="U697" t="n">
        <v>28622.74099183366</v>
      </c>
      <c r="V697" t="n">
        <v>319</v>
      </c>
      <c r="W697" t="n">
        <v>735</v>
      </c>
      <c r="X697" t="n">
        <v>317</v>
      </c>
      <c r="Y697" t="n">
        <v>0</v>
      </c>
      <c r="Z697" t="n">
        <v>0.480367664464017</v>
      </c>
      <c r="AA697" t="n">
        <v>5.358119575079459</v>
      </c>
      <c r="AB697" t="n">
        <v>215.6337545469779</v>
      </c>
      <c r="AC697" t="n">
        <v>2672.335978658472</v>
      </c>
      <c r="AD697" t="n">
        <v>4375.798503432431</v>
      </c>
      <c r="AE697" t="n">
        <v>1.221838597164514</v>
      </c>
      <c r="AF697" t="n">
        <v>18.64224234866729</v>
      </c>
      <c r="AG697" t="n">
        <v>271.2188278222867</v>
      </c>
      <c r="AH697" t="n">
        <v>30376.82079068497</v>
      </c>
      <c r="AI697" t="n">
        <v>20987.3196999094</v>
      </c>
      <c r="AJ697" t="n">
        <v>-17.10529225508631</v>
      </c>
      <c r="AK697" t="n">
        <v>41.14829800539716</v>
      </c>
      <c r="AL697" t="n">
        <v>85.63053259822794</v>
      </c>
      <c r="AM697" t="n">
        <v>1.161784235079466</v>
      </c>
      <c r="AN697" t="n">
        <v>-2.517729175817248</v>
      </c>
      <c r="AO697" t="n">
        <v>-682.2116627549623</v>
      </c>
      <c r="AP697" t="n">
        <v>993524.9050039309</v>
      </c>
      <c r="AQ697" t="n">
        <v>0.209696363952041</v>
      </c>
      <c r="AR697" t="n">
        <v>0.2292363942540954</v>
      </c>
      <c r="AS697" t="n">
        <v>0.1092067869604674</v>
      </c>
      <c r="AT697" t="n">
        <v>0.2528404038114456</v>
      </c>
      <c r="AU697" t="n">
        <v>0.1990200510219506</v>
      </c>
      <c r="AV697" t="n">
        <v>7.816863039833631</v>
      </c>
      <c r="AW697" t="n">
        <v>121.7038981330243</v>
      </c>
      <c r="AX697" t="n">
        <v>6157.256439862255</v>
      </c>
      <c r="AY697" t="n">
        <v>155310.2800216139</v>
      </c>
      <c r="AZ697" t="n">
        <v>174159.9136067259</v>
      </c>
      <c r="BA697" t="n">
        <v>35754.38592893485</v>
      </c>
      <c r="BB697" t="n">
        <v>58896.29131893488</v>
      </c>
      <c r="BC697" t="n">
        <v>94650.67724786972</v>
      </c>
      <c r="BD697" t="n">
        <v>1.2771124043856</v>
      </c>
      <c r="BE697" t="n">
        <v>0.1153281693061343</v>
      </c>
      <c r="BF697" t="n">
        <v>9.192513706266098</v>
      </c>
      <c r="BG697" t="n">
        <v>11.71024288208337</v>
      </c>
      <c r="BH697" t="n">
        <v>1373.65162952037</v>
      </c>
      <c r="BI697" t="n">
        <v>2055.863292275332</v>
      </c>
      <c r="BJ697" t="n">
        <v>27390.54437493507</v>
      </c>
      <c r="BK697" t="n">
        <v>1613.781632291873</v>
      </c>
      <c r="BL697" t="n">
        <v>12983.38698047499</v>
      </c>
      <c r="BM697" t="n">
        <v>15191.52517862967</v>
      </c>
      <c r="BN697" t="n">
        <v>50203.01789607614</v>
      </c>
      <c r="BO697" t="n">
        <v>75125.89690308365</v>
      </c>
      <c r="BP697" t="n">
        <v>0.1582471505021737</v>
      </c>
      <c r="BQ697" t="n">
        <v>0.7142536999471498</v>
      </c>
      <c r="BR697" t="n">
        <v>237.226693647853</v>
      </c>
      <c r="BS697" t="n">
        <v>3447.17789965402</v>
      </c>
      <c r="BT697" t="n">
        <v>1039.49223820408</v>
      </c>
      <c r="BU697" t="n">
        <v>8694.985124781355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210</v>
      </c>
      <c r="C698" t="n">
        <v>77</v>
      </c>
      <c r="D698" t="n">
        <v>1055.246314089829</v>
      </c>
      <c r="E698" t="n">
        <v>9.844366430715052</v>
      </c>
      <c r="F698" t="n">
        <v>155.8493915426342</v>
      </c>
      <c r="G698" t="n">
        <v>2963.312284117974</v>
      </c>
      <c r="H698" t="n">
        <v>249752.6936057852</v>
      </c>
      <c r="I698" t="n">
        <v>197705.6755476398</v>
      </c>
      <c r="J698" t="n">
        <v>-2428.793692151462</v>
      </c>
      <c r="K698" t="n">
        <v>311.010459336191</v>
      </c>
      <c r="L698" t="n">
        <v>-827.0680415184361</v>
      </c>
      <c r="M698" t="n">
        <v>1.2771124043856</v>
      </c>
      <c r="N698" t="n">
        <v>9.192513706266098</v>
      </c>
      <c r="O698" t="n">
        <v>1373.65162952037</v>
      </c>
      <c r="P698" t="n">
        <v>0.1153281693061343</v>
      </c>
      <c r="Q698" t="n">
        <v>11.71024288208337</v>
      </c>
      <c r="R698" t="n">
        <v>2055.863292275332</v>
      </c>
      <c r="S698" t="n">
        <v>101.7557966836931</v>
      </c>
      <c r="T698" t="n">
        <v>1637.905454503034</v>
      </c>
      <c r="U698" t="n">
        <v>28622.74099183366</v>
      </c>
      <c r="V698" t="n">
        <v>319</v>
      </c>
      <c r="W698" t="n">
        <v>735</v>
      </c>
      <c r="X698" t="n">
        <v>317.6666666666667</v>
      </c>
      <c r="Y698" t="n">
        <v>0</v>
      </c>
      <c r="Z698" t="n">
        <v>0.4804509425289514</v>
      </c>
      <c r="AA698" t="n">
        <v>5.358119575079459</v>
      </c>
      <c r="AB698" t="n">
        <v>215.6341496558778</v>
      </c>
      <c r="AC698" t="n">
        <v>2672.336698363761</v>
      </c>
      <c r="AD698" t="n">
        <v>4375.798503432431</v>
      </c>
      <c r="AE698" t="n">
        <v>1.221869104853038</v>
      </c>
      <c r="AF698" t="n">
        <v>18.64224234866729</v>
      </c>
      <c r="AG698" t="n">
        <v>271.2192229311867</v>
      </c>
      <c r="AH698" t="n">
        <v>30376.82105433836</v>
      </c>
      <c r="AI698" t="n">
        <v>20987.3196999094</v>
      </c>
      <c r="AJ698" t="n">
        <v>-19.57989267580535</v>
      </c>
      <c r="AK698" t="n">
        <v>41.77773029935148</v>
      </c>
      <c r="AL698" t="n">
        <v>83.61232309591044</v>
      </c>
      <c r="AM698" t="n">
        <v>1.161784235079466</v>
      </c>
      <c r="AN698" t="n">
        <v>-2.517729175817248</v>
      </c>
      <c r="AO698" t="n">
        <v>-682.2116627549623</v>
      </c>
      <c r="AP698" t="n">
        <v>993672.026838336</v>
      </c>
      <c r="AQ698" t="n">
        <v>0.2097281859312622</v>
      </c>
      <c r="AR698" t="n">
        <v>0.2293200852130595</v>
      </c>
      <c r="AS698" t="n">
        <v>0.1091656267996145</v>
      </c>
      <c r="AT698" t="n">
        <v>0.2528014846452529</v>
      </c>
      <c r="AU698" t="n">
        <v>0.1989846174108109</v>
      </c>
      <c r="AV698" t="n">
        <v>7.817167418445969</v>
      </c>
      <c r="AW698" t="n">
        <v>121.7071721836148</v>
      </c>
      <c r="AX698" t="n">
        <v>6157.818366951828</v>
      </c>
      <c r="AY698" t="n">
        <v>155318.8387027611</v>
      </c>
      <c r="AZ698" t="n">
        <v>174170.7428479883</v>
      </c>
      <c r="BA698" t="n">
        <v>35754.38592893485</v>
      </c>
      <c r="BB698" t="n">
        <v>58896.29131893488</v>
      </c>
      <c r="BC698" t="n">
        <v>94650.67724786972</v>
      </c>
      <c r="BD698" t="n">
        <v>1.2771124043856</v>
      </c>
      <c r="BE698" t="n">
        <v>0.1153281693061343</v>
      </c>
      <c r="BF698" t="n">
        <v>9.192513706266098</v>
      </c>
      <c r="BG698" t="n">
        <v>11.71024288208337</v>
      </c>
      <c r="BH698" t="n">
        <v>1373.65162952037</v>
      </c>
      <c r="BI698" t="n">
        <v>2055.863292275332</v>
      </c>
      <c r="BJ698" t="n">
        <v>27390.54437493507</v>
      </c>
      <c r="BK698" t="n">
        <v>1613.781632291873</v>
      </c>
      <c r="BL698" t="n">
        <v>12983.38698047499</v>
      </c>
      <c r="BM698" t="n">
        <v>15191.52517862967</v>
      </c>
      <c r="BN698" t="n">
        <v>50203.01789607614</v>
      </c>
      <c r="BO698" t="n">
        <v>75125.89690308365</v>
      </c>
      <c r="BP698" t="n">
        <v>0.1582471505021737</v>
      </c>
      <c r="BQ698" t="n">
        <v>0.7142536999471498</v>
      </c>
      <c r="BR698" t="n">
        <v>237.226693647853</v>
      </c>
      <c r="BS698" t="n">
        <v>3447.17789965402</v>
      </c>
      <c r="BT698" t="n">
        <v>1039.49223820408</v>
      </c>
      <c r="BU698" t="n">
        <v>8694.985124781355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210</v>
      </c>
      <c r="C699" t="n">
        <v>77</v>
      </c>
      <c r="D699" t="n">
        <v>1055.246816949685</v>
      </c>
      <c r="E699" t="n">
        <v>9.878353031605096</v>
      </c>
      <c r="F699" t="n">
        <v>155.8493915426342</v>
      </c>
      <c r="G699" t="n">
        <v>2963.323836874617</v>
      </c>
      <c r="H699" t="n">
        <v>249029.148318233</v>
      </c>
      <c r="I699" t="n">
        <v>197705.6755476398</v>
      </c>
      <c r="J699" t="n">
        <v>-2428.793692151462</v>
      </c>
      <c r="K699" t="n">
        <v>311.010459336191</v>
      </c>
      <c r="L699" t="n">
        <v>-827.0680415184361</v>
      </c>
      <c r="M699" t="n">
        <v>1.2771124043856</v>
      </c>
      <c r="N699" t="n">
        <v>9.192513706266098</v>
      </c>
      <c r="O699" t="n">
        <v>1373.65162952037</v>
      </c>
      <c r="P699" t="n">
        <v>0.1153281693061343</v>
      </c>
      <c r="Q699" t="n">
        <v>11.71024288208337</v>
      </c>
      <c r="R699" t="n">
        <v>2055.863292275332</v>
      </c>
      <c r="S699" t="n">
        <v>101.7897392709733</v>
      </c>
      <c r="T699" t="n">
        <v>1637.905454503034</v>
      </c>
      <c r="U699" t="n">
        <v>28622.74099183366</v>
      </c>
      <c r="V699" t="n">
        <v>319</v>
      </c>
      <c r="W699" t="n">
        <v>735</v>
      </c>
      <c r="X699" t="n">
        <v>318</v>
      </c>
      <c r="Y699" t="n">
        <v>0</v>
      </c>
      <c r="Z699" t="n">
        <v>0.480492587880424</v>
      </c>
      <c r="AA699" t="n">
        <v>5.358119575079459</v>
      </c>
      <c r="AB699" t="n">
        <v>215.6344533252983</v>
      </c>
      <c r="AC699" t="n">
        <v>2672.337058216405</v>
      </c>
      <c r="AD699" t="n">
        <v>4375.798503432431</v>
      </c>
      <c r="AE699" t="n">
        <v>1.221884365016304</v>
      </c>
      <c r="AF699" t="n">
        <v>18.64224234866729</v>
      </c>
      <c r="AG699" t="n">
        <v>271.2195266006072</v>
      </c>
      <c r="AH699" t="n">
        <v>30376.82118616506</v>
      </c>
      <c r="AI699" t="n">
        <v>20987.3196999094</v>
      </c>
      <c r="AJ699" t="n">
        <v>-21.19090014845023</v>
      </c>
      <c r="AK699" t="n">
        <v>42.851961414367</v>
      </c>
      <c r="AL699" t="n">
        <v>112.6631697348939</v>
      </c>
      <c r="AM699" t="n">
        <v>1.161784235079466</v>
      </c>
      <c r="AN699" t="n">
        <v>-2.517729175817248</v>
      </c>
      <c r="AO699" t="n">
        <v>-682.2116627549623</v>
      </c>
      <c r="AP699" t="n">
        <v>993676.7688322227</v>
      </c>
      <c r="AQ699" t="n">
        <v>0.2119143145669633</v>
      </c>
      <c r="AR699" t="n">
        <v>0.2293189908587622</v>
      </c>
      <c r="AS699" t="n">
        <v>0.1091656595876134</v>
      </c>
      <c r="AT699" t="n">
        <v>0.2506138375468857</v>
      </c>
      <c r="AU699" t="n">
        <v>0.1989871974397754</v>
      </c>
      <c r="AV699" t="n">
        <v>7.8171845230297</v>
      </c>
      <c r="AW699" t="n">
        <v>121.7074035736328</v>
      </c>
      <c r="AX699" t="n">
        <v>6157.84742789188</v>
      </c>
      <c r="AY699" t="n">
        <v>155319.2218666627</v>
      </c>
      <c r="AZ699" t="n">
        <v>174170.7990347465</v>
      </c>
      <c r="BA699" t="n">
        <v>35754.38592893485</v>
      </c>
      <c r="BB699" t="n">
        <v>58896.29131893488</v>
      </c>
      <c r="BC699" t="n">
        <v>94650.67724786972</v>
      </c>
      <c r="BD699" t="n">
        <v>1.2771124043856</v>
      </c>
      <c r="BE699" t="n">
        <v>0.1153281693061343</v>
      </c>
      <c r="BF699" t="n">
        <v>9.192513706266098</v>
      </c>
      <c r="BG699" t="n">
        <v>11.71024288208337</v>
      </c>
      <c r="BH699" t="n">
        <v>1373.65162952037</v>
      </c>
      <c r="BI699" t="n">
        <v>2055.863292275332</v>
      </c>
      <c r="BJ699" t="n">
        <v>27390.54437493507</v>
      </c>
      <c r="BK699" t="n">
        <v>1613.781632291873</v>
      </c>
      <c r="BL699" t="n">
        <v>12983.38698047499</v>
      </c>
      <c r="BM699" t="n">
        <v>15191.52517862967</v>
      </c>
      <c r="BN699" t="n">
        <v>50203.01789607614</v>
      </c>
      <c r="BO699" t="n">
        <v>75125.89690308365</v>
      </c>
      <c r="BP699" t="n">
        <v>0.1582471505021737</v>
      </c>
      <c r="BQ699" t="n">
        <v>0.7142536999471498</v>
      </c>
      <c r="BR699" t="n">
        <v>237.226693647853</v>
      </c>
      <c r="BS699" t="n">
        <v>3447.17789965402</v>
      </c>
      <c r="BT699" t="n">
        <v>1039.49223820408</v>
      </c>
      <c r="BU699" t="n">
        <v>8694.985124781355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210</v>
      </c>
      <c r="C700" t="n">
        <v>77</v>
      </c>
      <c r="D700" t="n">
        <v>1055.247101670139</v>
      </c>
      <c r="E700" t="n">
        <v>9.878353031605096</v>
      </c>
      <c r="F700" t="n">
        <v>155.8493915426342</v>
      </c>
      <c r="G700" t="n">
        <v>2963.331150555956</v>
      </c>
      <c r="H700" t="n">
        <v>249029.148318233</v>
      </c>
      <c r="I700" t="n">
        <v>197705.6755476398</v>
      </c>
      <c r="J700" t="n">
        <v>-2428.793692151462</v>
      </c>
      <c r="K700" t="n">
        <v>311.010459336191</v>
      </c>
      <c r="L700" t="n">
        <v>-827.0680415184361</v>
      </c>
      <c r="M700" t="n">
        <v>1.2771124043856</v>
      </c>
      <c r="N700" t="n">
        <v>9.192513706266098</v>
      </c>
      <c r="O700" t="n">
        <v>1373.65162952037</v>
      </c>
      <c r="P700" t="n">
        <v>0.1153281693061343</v>
      </c>
      <c r="Q700" t="n">
        <v>11.71024288208337</v>
      </c>
      <c r="R700" t="n">
        <v>2055.863292275332</v>
      </c>
      <c r="S700" t="n">
        <v>101.7897392709733</v>
      </c>
      <c r="T700" t="n">
        <v>1637.905454503034</v>
      </c>
      <c r="U700" t="n">
        <v>28622.74099183366</v>
      </c>
      <c r="V700" t="n">
        <v>319</v>
      </c>
      <c r="W700" t="n">
        <v>735</v>
      </c>
      <c r="X700" t="n">
        <v>318</v>
      </c>
      <c r="Y700" t="n">
        <v>0</v>
      </c>
      <c r="Z700" t="n">
        <v>0.480492587880424</v>
      </c>
      <c r="AA700" t="n">
        <v>5.358119575079459</v>
      </c>
      <c r="AB700" t="n">
        <v>215.6346459606361</v>
      </c>
      <c r="AC700" t="n">
        <v>2672.337058216405</v>
      </c>
      <c r="AD700" t="n">
        <v>4375.798503432431</v>
      </c>
      <c r="AE700" t="n">
        <v>1.221884365016304</v>
      </c>
      <c r="AF700" t="n">
        <v>18.64224234866729</v>
      </c>
      <c r="AG700" t="n">
        <v>271.2197192359449</v>
      </c>
      <c r="AH700" t="n">
        <v>30376.82118616506</v>
      </c>
      <c r="AI700" t="n">
        <v>20987.3196999094</v>
      </c>
      <c r="AJ700" t="n">
        <v>-21.99640388477267</v>
      </c>
      <c r="AK700" t="n">
        <v>43.38907697187477</v>
      </c>
      <c r="AL700" t="n">
        <v>127.1885930543857</v>
      </c>
      <c r="AM700" t="n">
        <v>1.161784235079466</v>
      </c>
      <c r="AN700" t="n">
        <v>-2.517729175817248</v>
      </c>
      <c r="AO700" t="n">
        <v>-682.2116627549623</v>
      </c>
      <c r="AP700" t="n">
        <v>993990.7152782674</v>
      </c>
      <c r="AQ700" t="n">
        <v>0.2118681047255232</v>
      </c>
      <c r="AR700" t="n">
        <v>0.2293469083513203</v>
      </c>
      <c r="AS700" t="n">
        <v>0.109322032316742</v>
      </c>
      <c r="AT700" t="n">
        <v>0.2505405951769036</v>
      </c>
      <c r="AU700" t="n">
        <v>0.1989223594295108</v>
      </c>
      <c r="AV700" t="n">
        <v>7.815650821089124</v>
      </c>
      <c r="AW700" t="n">
        <v>121.6810432106461</v>
      </c>
      <c r="AX700" t="n">
        <v>6155.609911182689</v>
      </c>
      <c r="AY700" t="n">
        <v>155295.0586398305</v>
      </c>
      <c r="AZ700" t="n">
        <v>174142.7792025166</v>
      </c>
      <c r="BA700" t="n">
        <v>35754.38592893485</v>
      </c>
      <c r="BB700" t="n">
        <v>58896.29131893488</v>
      </c>
      <c r="BC700" t="n">
        <v>94650.67724786972</v>
      </c>
      <c r="BD700" t="n">
        <v>1.2771124043856</v>
      </c>
      <c r="BE700" t="n">
        <v>0.1153281693061343</v>
      </c>
      <c r="BF700" t="n">
        <v>9.192513706266098</v>
      </c>
      <c r="BG700" t="n">
        <v>11.71024288208337</v>
      </c>
      <c r="BH700" t="n">
        <v>1373.65162952037</v>
      </c>
      <c r="BI700" t="n">
        <v>2055.863292275332</v>
      </c>
      <c r="BJ700" t="n">
        <v>27390.54437493507</v>
      </c>
      <c r="BK700" t="n">
        <v>1613.781632291873</v>
      </c>
      <c r="BL700" t="n">
        <v>12983.38698047499</v>
      </c>
      <c r="BM700" t="n">
        <v>15191.52517862967</v>
      </c>
      <c r="BN700" t="n">
        <v>50203.01789607614</v>
      </c>
      <c r="BO700" t="n">
        <v>75125.89690308365</v>
      </c>
      <c r="BP700" t="n">
        <v>0.1582471505021737</v>
      </c>
      <c r="BQ700" t="n">
        <v>0.7142536999471498</v>
      </c>
      <c r="BR700" t="n">
        <v>237.226693647853</v>
      </c>
      <c r="BS700" t="n">
        <v>3447.17789965402</v>
      </c>
      <c r="BT700" t="n">
        <v>1039.49223820408</v>
      </c>
      <c r="BU700" t="n">
        <v>8694.985124781355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210</v>
      </c>
      <c r="C701" t="n">
        <v>77</v>
      </c>
      <c r="D701" t="n">
        <v>1055.24725504915</v>
      </c>
      <c r="E701" t="n">
        <v>9.859483690312569</v>
      </c>
      <c r="F701" t="n">
        <v>157.6862135018657</v>
      </c>
      <c r="G701" t="n">
        <v>2963.335090376053</v>
      </c>
      <c r="H701" t="n">
        <v>249029.148318233</v>
      </c>
      <c r="I701" t="n">
        <v>195437.5015243323</v>
      </c>
      <c r="J701" t="n">
        <v>-2428.793692151462</v>
      </c>
      <c r="K701" t="n">
        <v>311.010459336191</v>
      </c>
      <c r="L701" t="n">
        <v>-827.0680415184361</v>
      </c>
      <c r="M701" t="n">
        <v>1.2771124043856</v>
      </c>
      <c r="N701" t="n">
        <v>9.192513706266098</v>
      </c>
      <c r="O701" t="n">
        <v>1373.65162952037</v>
      </c>
      <c r="P701" t="n">
        <v>0.1153281693061343</v>
      </c>
      <c r="Q701" t="n">
        <v>11.71024288208337</v>
      </c>
      <c r="R701" t="n">
        <v>2055.863292275332</v>
      </c>
      <c r="S701" t="n">
        <v>101.8092701257112</v>
      </c>
      <c r="T701" t="n">
        <v>1639.741352882711</v>
      </c>
      <c r="U701" t="n">
        <v>28622.74099183366</v>
      </c>
      <c r="V701" t="n">
        <v>319</v>
      </c>
      <c r="W701" t="n">
        <v>735</v>
      </c>
      <c r="X701" t="n">
        <v>319.3333333333333</v>
      </c>
      <c r="Y701" t="n">
        <v>0</v>
      </c>
      <c r="Z701" t="n">
        <v>0.4811541013257316</v>
      </c>
      <c r="AA701" t="n">
        <v>5.359043154634211</v>
      </c>
      <c r="AB701" t="n">
        <v>215.6347497343122</v>
      </c>
      <c r="AC701" t="n">
        <v>2672.337058216405</v>
      </c>
      <c r="AD701" t="n">
        <v>4375.799187158863</v>
      </c>
      <c r="AE701" t="n">
        <v>1.222126700652953</v>
      </c>
      <c r="AF701" t="n">
        <v>18.64258068833519</v>
      </c>
      <c r="AG701" t="n">
        <v>271.219823009621</v>
      </c>
      <c r="AH701" t="n">
        <v>30376.82118616506</v>
      </c>
      <c r="AI701" t="n">
        <v>20987.31995038244</v>
      </c>
      <c r="AJ701" t="n">
        <v>-19.02998147120175</v>
      </c>
      <c r="AK701" t="n">
        <v>42.76804340282948</v>
      </c>
      <c r="AL701" t="n">
        <v>125.4262129256017</v>
      </c>
      <c r="AM701" t="n">
        <v>1.161784235079466</v>
      </c>
      <c r="AN701" t="n">
        <v>-2.517729175817248</v>
      </c>
      <c r="AO701" t="n">
        <v>-682.2116627549623</v>
      </c>
      <c r="AP701" t="n">
        <v>993975.1716728654</v>
      </c>
      <c r="AQ701" t="n">
        <v>0.2118714178809329</v>
      </c>
      <c r="AR701" t="n">
        <v>0.2293504948371251</v>
      </c>
      <c r="AS701" t="n">
        <v>0.1093240116933731</v>
      </c>
      <c r="AT701" t="n">
        <v>0.2505386003748117</v>
      </c>
      <c r="AU701" t="n">
        <v>0.1989154752137571</v>
      </c>
      <c r="AV701" t="n">
        <v>7.815627020366559</v>
      </c>
      <c r="AW701" t="n">
        <v>121.680651637802</v>
      </c>
      <c r="AX701" t="n">
        <v>6155.589432322859</v>
      </c>
      <c r="AY701" t="n">
        <v>155294.9047864806</v>
      </c>
      <c r="AZ701" t="n">
        <v>174142.9842909158</v>
      </c>
      <c r="BA701" t="n">
        <v>35754.38592893485</v>
      </c>
      <c r="BB701" t="n">
        <v>58896.29131893488</v>
      </c>
      <c r="BC701" t="n">
        <v>94650.67724786972</v>
      </c>
      <c r="BD701" t="n">
        <v>1.2771124043856</v>
      </c>
      <c r="BE701" t="n">
        <v>0.1153281693061343</v>
      </c>
      <c r="BF701" t="n">
        <v>9.192513706266098</v>
      </c>
      <c r="BG701" t="n">
        <v>11.71024288208337</v>
      </c>
      <c r="BH701" t="n">
        <v>1373.65162952037</v>
      </c>
      <c r="BI701" t="n">
        <v>2055.863292275332</v>
      </c>
      <c r="BJ701" t="n">
        <v>27390.54437493507</v>
      </c>
      <c r="BK701" t="n">
        <v>1613.781632291873</v>
      </c>
      <c r="BL701" t="n">
        <v>12983.38698047499</v>
      </c>
      <c r="BM701" t="n">
        <v>15191.52517862967</v>
      </c>
      <c r="BN701" t="n">
        <v>50203.01789607614</v>
      </c>
      <c r="BO701" t="n">
        <v>75125.89690308365</v>
      </c>
      <c r="BP701" t="n">
        <v>0.1582471505021737</v>
      </c>
      <c r="BQ701" t="n">
        <v>0.7142536999471498</v>
      </c>
      <c r="BR701" t="n">
        <v>237.226693647853</v>
      </c>
      <c r="BS701" t="n">
        <v>3447.17789965402</v>
      </c>
      <c r="BT701" t="n">
        <v>1039.49223820408</v>
      </c>
      <c r="BU701" t="n">
        <v>8694.985124781355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210</v>
      </c>
      <c r="C702" t="n">
        <v>77</v>
      </c>
      <c r="D702" t="n">
        <v>1055.249218261714</v>
      </c>
      <c r="E702" t="n">
        <v>9.850121048946672</v>
      </c>
      <c r="F702" t="n">
        <v>158.6047901660282</v>
      </c>
      <c r="G702" t="n">
        <v>2963.33704027368</v>
      </c>
      <c r="H702" t="n">
        <v>249029.148318233</v>
      </c>
      <c r="I702" t="n">
        <v>194303.4145126785</v>
      </c>
      <c r="J702" t="n">
        <v>-2428.793692151462</v>
      </c>
      <c r="K702" t="n">
        <v>311.010459336191</v>
      </c>
      <c r="L702" t="n">
        <v>-827.0680415184361</v>
      </c>
      <c r="M702" t="n">
        <v>1.2771124043856</v>
      </c>
      <c r="N702" t="n">
        <v>9.192513706266098</v>
      </c>
      <c r="O702" t="n">
        <v>1373.65162952037</v>
      </c>
      <c r="P702" t="n">
        <v>0.1153281693061343</v>
      </c>
      <c r="Q702" t="n">
        <v>11.71024288208337</v>
      </c>
      <c r="R702" t="n">
        <v>2055.863292275332</v>
      </c>
      <c r="S702" t="n">
        <v>101.8190355530801</v>
      </c>
      <c r="T702" t="n">
        <v>1640.659302072549</v>
      </c>
      <c r="U702" t="n">
        <v>28622.74099183366</v>
      </c>
      <c r="V702" t="n">
        <v>319</v>
      </c>
      <c r="W702" t="n">
        <v>735</v>
      </c>
      <c r="X702" t="n">
        <v>320</v>
      </c>
      <c r="Y702" t="n">
        <v>0</v>
      </c>
      <c r="Z702" t="n">
        <v>0.4814850407810831</v>
      </c>
      <c r="AA702" t="n">
        <v>5.359505749987204</v>
      </c>
      <c r="AB702" t="n">
        <v>215.6348010912785</v>
      </c>
      <c r="AC702" t="n">
        <v>2672.337058216405</v>
      </c>
      <c r="AD702" t="n">
        <v>4375.799529022078</v>
      </c>
      <c r="AE702" t="n">
        <v>1.222248051203974</v>
      </c>
      <c r="AF702" t="n">
        <v>18.64275066374476</v>
      </c>
      <c r="AG702" t="n">
        <v>271.2198743665873</v>
      </c>
      <c r="AH702" t="n">
        <v>30376.82118616506</v>
      </c>
      <c r="AI702" t="n">
        <v>20987.32007561895</v>
      </c>
      <c r="AJ702" t="n">
        <v>-14.06265679569499</v>
      </c>
      <c r="AK702" t="n">
        <v>42.45752661830683</v>
      </c>
      <c r="AL702" t="n">
        <v>120.4788912646237</v>
      </c>
      <c r="AM702" t="n">
        <v>1.161784235079466</v>
      </c>
      <c r="AN702" t="n">
        <v>-2.517729175817248</v>
      </c>
      <c r="AO702" t="n">
        <v>-682.2116627549623</v>
      </c>
      <c r="AP702" t="n">
        <v>993906.8348306689</v>
      </c>
      <c r="AQ702" t="n">
        <v>0.2112409206743779</v>
      </c>
      <c r="AR702" t="n">
        <v>0.2333621454404343</v>
      </c>
      <c r="AS702" t="n">
        <v>0.1093201203904851</v>
      </c>
      <c r="AT702" t="n">
        <v>0.250555826352336</v>
      </c>
      <c r="AU702" t="n">
        <v>0.1955209871423668</v>
      </c>
      <c r="AV702" t="n">
        <v>7.815969356721318</v>
      </c>
      <c r="AW702" t="n">
        <v>121.6852731528428</v>
      </c>
      <c r="AX702" t="n">
        <v>6155.771566903531</v>
      </c>
      <c r="AY702" t="n">
        <v>155297.5522282231</v>
      </c>
      <c r="AZ702" t="n">
        <v>174144.6217348148</v>
      </c>
      <c r="BA702" t="n">
        <v>35754.38592893485</v>
      </c>
      <c r="BB702" t="n">
        <v>58896.29131893488</v>
      </c>
      <c r="BC702" t="n">
        <v>94650.67724786972</v>
      </c>
      <c r="BD702" t="n">
        <v>1.2771124043856</v>
      </c>
      <c r="BE702" t="n">
        <v>0.1153281693061343</v>
      </c>
      <c r="BF702" t="n">
        <v>9.192513706266098</v>
      </c>
      <c r="BG702" t="n">
        <v>11.71024288208337</v>
      </c>
      <c r="BH702" t="n">
        <v>1373.65162952037</v>
      </c>
      <c r="BI702" t="n">
        <v>2055.863292275332</v>
      </c>
      <c r="BJ702" t="n">
        <v>27390.54437493507</v>
      </c>
      <c r="BK702" t="n">
        <v>1613.781632291873</v>
      </c>
      <c r="BL702" t="n">
        <v>12983.38698047499</v>
      </c>
      <c r="BM702" t="n">
        <v>15191.52517862967</v>
      </c>
      <c r="BN702" t="n">
        <v>50203.01789607614</v>
      </c>
      <c r="BO702" t="n">
        <v>75125.89690308365</v>
      </c>
      <c r="BP702" t="n">
        <v>0.1582471505021737</v>
      </c>
      <c r="BQ702" t="n">
        <v>0.7142536999471498</v>
      </c>
      <c r="BR702" t="n">
        <v>237.226693647853</v>
      </c>
      <c r="BS702" t="n">
        <v>3447.17789965402</v>
      </c>
      <c r="BT702" t="n">
        <v>1039.49223820408</v>
      </c>
      <c r="BU702" t="n">
        <v>8694.985124781355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210</v>
      </c>
      <c r="C703" t="n">
        <v>77</v>
      </c>
      <c r="D703" t="n">
        <v>1055.249857608738</v>
      </c>
      <c r="E703" t="n">
        <v>9.850146619425592</v>
      </c>
      <c r="F703" t="n">
        <v>158.6047901660282</v>
      </c>
      <c r="G703" t="n">
        <v>2963.338600996691</v>
      </c>
      <c r="H703" t="n">
        <v>249029.148318233</v>
      </c>
      <c r="I703" t="n">
        <v>194303.4145126785</v>
      </c>
      <c r="J703" t="n">
        <v>-2428.793692151462</v>
      </c>
      <c r="K703" t="n">
        <v>311.010459336191</v>
      </c>
      <c r="L703" t="n">
        <v>-827.0680415184361</v>
      </c>
      <c r="M703" t="n">
        <v>1.2771124043856</v>
      </c>
      <c r="N703" t="n">
        <v>21.30457278831283</v>
      </c>
      <c r="O703" t="n">
        <v>1373.65162952037</v>
      </c>
      <c r="P703" t="n">
        <v>0.1153281693061343</v>
      </c>
      <c r="Q703" t="n">
        <v>11.71024288208337</v>
      </c>
      <c r="R703" t="n">
        <v>2055.863292275332</v>
      </c>
      <c r="S703" t="n">
        <v>101.8190355530801</v>
      </c>
      <c r="T703" t="n">
        <v>1652.771361154596</v>
      </c>
      <c r="U703" t="n">
        <v>28622.74099183366</v>
      </c>
      <c r="V703" t="n">
        <v>319.6666666666667</v>
      </c>
      <c r="W703" t="n">
        <v>735</v>
      </c>
      <c r="X703" t="n">
        <v>320</v>
      </c>
      <c r="Y703" t="n">
        <v>0</v>
      </c>
      <c r="Z703" t="n">
        <v>0.4814851055286147</v>
      </c>
      <c r="AA703" t="n">
        <v>5.363425738632801</v>
      </c>
      <c r="AB703" t="n">
        <v>215.6348421887369</v>
      </c>
      <c r="AC703" t="n">
        <v>2672.337058216405</v>
      </c>
      <c r="AD703" t="n">
        <v>4375.799529022078</v>
      </c>
      <c r="AE703" t="n">
        <v>1.222248115951506</v>
      </c>
      <c r="AF703" t="n">
        <v>18.64418669278782</v>
      </c>
      <c r="AG703" t="n">
        <v>271.2199154640458</v>
      </c>
      <c r="AH703" t="n">
        <v>30376.82118616506</v>
      </c>
      <c r="AI703" t="n">
        <v>20987.32007561895</v>
      </c>
      <c r="AJ703" t="n">
        <v>-15.03019069117762</v>
      </c>
      <c r="AK703" t="n">
        <v>43.5485362833866</v>
      </c>
      <c r="AL703" t="n">
        <v>123.3988322244985</v>
      </c>
      <c r="AM703" t="n">
        <v>1.161784235079466</v>
      </c>
      <c r="AN703" t="n">
        <v>9.594329906229481</v>
      </c>
      <c r="AO703" t="n">
        <v>-682.2116627549623</v>
      </c>
      <c r="AP703" t="n">
        <v>993824.4980535241</v>
      </c>
      <c r="AQ703" t="n">
        <v>0.2112153813725637</v>
      </c>
      <c r="AR703" t="n">
        <v>0.2333817229219407</v>
      </c>
      <c r="AS703" t="n">
        <v>0.1093025914912727</v>
      </c>
      <c r="AT703" t="n">
        <v>0.2505781982167803</v>
      </c>
      <c r="AU703" t="n">
        <v>0.1955221059974427</v>
      </c>
      <c r="AV703" t="n">
        <v>7.816262522464373</v>
      </c>
      <c r="AW703" t="n">
        <v>121.6880061195644</v>
      </c>
      <c r="AX703" t="n">
        <v>6156.048087829412</v>
      </c>
      <c r="AY703" t="n">
        <v>155300.0815984869</v>
      </c>
      <c r="AZ703" t="n">
        <v>174148.8214122886</v>
      </c>
      <c r="BA703" t="n">
        <v>35754.38592893485</v>
      </c>
      <c r="BB703" t="n">
        <v>58896.29131893488</v>
      </c>
      <c r="BC703" t="n">
        <v>94650.67724786972</v>
      </c>
      <c r="BD703" t="n">
        <v>1.2771124043856</v>
      </c>
      <c r="BE703" t="n">
        <v>0.1153281693061343</v>
      </c>
      <c r="BF703" t="n">
        <v>21.30457278831283</v>
      </c>
      <c r="BG703" t="n">
        <v>11.71024288208337</v>
      </c>
      <c r="BH703" t="n">
        <v>1373.65162952037</v>
      </c>
      <c r="BI703" t="n">
        <v>2055.863292275332</v>
      </c>
      <c r="BJ703" t="n">
        <v>27390.54437493507</v>
      </c>
      <c r="BK703" t="n">
        <v>1613.781632291873</v>
      </c>
      <c r="BL703" t="n">
        <v>30703.6927791607</v>
      </c>
      <c r="BM703" t="n">
        <v>15191.52517862967</v>
      </c>
      <c r="BN703" t="n">
        <v>50203.01789607614</v>
      </c>
      <c r="BO703" t="n">
        <v>75125.89690308365</v>
      </c>
      <c r="BP703" t="n">
        <v>0.1582471505021737</v>
      </c>
      <c r="BQ703" t="n">
        <v>1.661829890883238</v>
      </c>
      <c r="BR703" t="n">
        <v>237.226693647853</v>
      </c>
      <c r="BS703" t="n">
        <v>3447.17789965402</v>
      </c>
      <c r="BT703" t="n">
        <v>2425.82463281983</v>
      </c>
      <c r="BU703" t="n">
        <v>8694.985124781355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210</v>
      </c>
      <c r="C704" t="n">
        <v>77</v>
      </c>
      <c r="D704" t="n">
        <v>1055.251963031402</v>
      </c>
      <c r="E704" t="n">
        <v>9.850154417808096</v>
      </c>
      <c r="F704" t="n">
        <v>158.6059753907255</v>
      </c>
      <c r="G704" t="n">
        <v>2963.340863871164</v>
      </c>
      <c r="H704" t="n">
        <v>249029.148318233</v>
      </c>
      <c r="I704" t="n">
        <v>194303.4145126785</v>
      </c>
      <c r="J704" t="n">
        <v>-2428.793692151462</v>
      </c>
      <c r="K704" t="n">
        <v>311.010459336191</v>
      </c>
      <c r="L704" t="n">
        <v>-827.0680415184361</v>
      </c>
      <c r="M704" t="n">
        <v>1.2771124043856</v>
      </c>
      <c r="N704" t="n">
        <v>27.36060232933619</v>
      </c>
      <c r="O704" t="n">
        <v>1373.65162952037</v>
      </c>
      <c r="P704" t="n">
        <v>0.1153281693061343</v>
      </c>
      <c r="Q704" t="n">
        <v>11.71024288208337</v>
      </c>
      <c r="R704" t="n">
        <v>2059.527710566573</v>
      </c>
      <c r="S704" t="n">
        <v>101.8190355530801</v>
      </c>
      <c r="T704" t="n">
        <v>1658.827390695619</v>
      </c>
      <c r="U704" t="n">
        <v>28626.4054101249</v>
      </c>
      <c r="V704" t="n">
        <v>320</v>
      </c>
      <c r="W704" t="n">
        <v>735.6666666666666</v>
      </c>
      <c r="X704" t="n">
        <v>320</v>
      </c>
      <c r="Y704" t="n">
        <v>0</v>
      </c>
      <c r="Z704" t="n">
        <v>0.4814851252727133</v>
      </c>
      <c r="AA704" t="n">
        <v>5.36539151267408</v>
      </c>
      <c r="AB704" t="n">
        <v>215.6349017859926</v>
      </c>
      <c r="AC704" t="n">
        <v>2672.375279135245</v>
      </c>
      <c r="AD704" t="n">
        <v>4375.799529022078</v>
      </c>
      <c r="AE704" t="n">
        <v>1.222248135695604</v>
      </c>
      <c r="AF704" t="n">
        <v>18.64491048702784</v>
      </c>
      <c r="AG704" t="n">
        <v>271.2199750613014</v>
      </c>
      <c r="AH704" t="n">
        <v>30376.83518782033</v>
      </c>
      <c r="AI704" t="n">
        <v>20987.32007561895</v>
      </c>
      <c r="AJ704" t="n">
        <v>-16.38498600609926</v>
      </c>
      <c r="AK704" t="n">
        <v>44.09404111592649</v>
      </c>
      <c r="AL704" t="n">
        <v>125.8753356035824</v>
      </c>
      <c r="AM704" t="n">
        <v>1.161784235079466</v>
      </c>
      <c r="AN704" t="n">
        <v>15.65035944725285</v>
      </c>
      <c r="AO704" t="n">
        <v>-685.8760810462036</v>
      </c>
      <c r="AP704" t="n">
        <v>993995.8035893077</v>
      </c>
      <c r="AQ704" t="n">
        <v>0.2112141965671558</v>
      </c>
      <c r="AR704" t="n">
        <v>0.2334452170895607</v>
      </c>
      <c r="AS704" t="n">
        <v>0.1093162784786133</v>
      </c>
      <c r="AT704" t="n">
        <v>0.2505359705323141</v>
      </c>
      <c r="AU704" t="n">
        <v>0.1954883373323562</v>
      </c>
      <c r="AV704" t="n">
        <v>7.81609818580736</v>
      </c>
      <c r="AW704" t="n">
        <v>121.6850293794006</v>
      </c>
      <c r="AX704" t="n">
        <v>6155.816255892972</v>
      </c>
      <c r="AY704" t="n">
        <v>155299.3459799219</v>
      </c>
      <c r="AZ704" t="n">
        <v>174148.2660240279</v>
      </c>
      <c r="BA704" t="n">
        <v>35888.75309366946</v>
      </c>
      <c r="BB704" t="n">
        <v>58896.29131893488</v>
      </c>
      <c r="BC704" t="n">
        <v>94785.04441260434</v>
      </c>
      <c r="BD704" t="n">
        <v>1.2771124043856</v>
      </c>
      <c r="BE704" t="n">
        <v>0.1153281693061343</v>
      </c>
      <c r="BF704" t="n">
        <v>27.36060232933619</v>
      </c>
      <c r="BG704" t="n">
        <v>11.71024288208337</v>
      </c>
      <c r="BH704" t="n">
        <v>1373.65162952037</v>
      </c>
      <c r="BI704" t="n">
        <v>2059.527710566573</v>
      </c>
      <c r="BJ704" t="n">
        <v>27390.54437493507</v>
      </c>
      <c r="BK704" t="n">
        <v>1613.781632291873</v>
      </c>
      <c r="BL704" t="n">
        <v>39563.84567850355</v>
      </c>
      <c r="BM704" t="n">
        <v>15191.52517862967</v>
      </c>
      <c r="BN704" t="n">
        <v>50203.01789607614</v>
      </c>
      <c r="BO704" t="n">
        <v>75260.26406781825</v>
      </c>
      <c r="BP704" t="n">
        <v>0.1582471505021737</v>
      </c>
      <c r="BQ704" t="n">
        <v>2.135617986351282</v>
      </c>
      <c r="BR704" t="n">
        <v>237.226693647853</v>
      </c>
      <c r="BS704" t="n">
        <v>3447.17789965402</v>
      </c>
      <c r="BT704" t="n">
        <v>3118.990830127705</v>
      </c>
      <c r="BU704" t="n">
        <v>8694.985124781355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210</v>
      </c>
      <c r="C705" t="n">
        <v>77</v>
      </c>
      <c r="D705" t="n">
        <v>1055.252245054546</v>
      </c>
      <c r="E705" t="n">
        <v>9.850161587245051</v>
      </c>
      <c r="F705" t="n">
        <v>158.6059996535194</v>
      </c>
      <c r="G705" t="n">
        <v>2963.342973197276</v>
      </c>
      <c r="H705" t="n">
        <v>249029.148318233</v>
      </c>
      <c r="I705" t="n">
        <v>194303.4145126785</v>
      </c>
      <c r="J705" t="n">
        <v>-2428.793692151462</v>
      </c>
      <c r="K705" t="n">
        <v>311.010459336191</v>
      </c>
      <c r="L705" t="n">
        <v>-827.0680415184361</v>
      </c>
      <c r="M705" t="n">
        <v>1.2771124043856</v>
      </c>
      <c r="N705" t="n">
        <v>27.36060232933619</v>
      </c>
      <c r="O705" t="n">
        <v>1373.65162952037</v>
      </c>
      <c r="P705" t="n">
        <v>0.1153281693061343</v>
      </c>
      <c r="Q705" t="n">
        <v>11.71024288208337</v>
      </c>
      <c r="R705" t="n">
        <v>2061.359919712194</v>
      </c>
      <c r="S705" t="n">
        <v>101.8190355530801</v>
      </c>
      <c r="T705" t="n">
        <v>1658.827390695619</v>
      </c>
      <c r="U705" t="n">
        <v>28628.23761927052</v>
      </c>
      <c r="V705" t="n">
        <v>320</v>
      </c>
      <c r="W705" t="n">
        <v>736</v>
      </c>
      <c r="X705" t="n">
        <v>320</v>
      </c>
      <c r="Y705" t="n">
        <v>0</v>
      </c>
      <c r="Z705" t="n">
        <v>0.4814851434255408</v>
      </c>
      <c r="AA705" t="n">
        <v>5.365391630996615</v>
      </c>
      <c r="AB705" t="n">
        <v>215.6349573395797</v>
      </c>
      <c r="AC705" t="n">
        <v>2672.394389594665</v>
      </c>
      <c r="AD705" t="n">
        <v>4375.799529022078</v>
      </c>
      <c r="AE705" t="n">
        <v>1.222248153848432</v>
      </c>
      <c r="AF705" t="n">
        <v>18.64491060535038</v>
      </c>
      <c r="AG705" t="n">
        <v>271.2200306148885</v>
      </c>
      <c r="AH705" t="n">
        <v>30376.84218864797</v>
      </c>
      <c r="AI705" t="n">
        <v>20987.32007561895</v>
      </c>
      <c r="AJ705" t="n">
        <v>-18.01788150922407</v>
      </c>
      <c r="AK705" t="n">
        <v>44.21141881178108</v>
      </c>
      <c r="AL705" t="n">
        <v>129.4262027419395</v>
      </c>
      <c r="AM705" t="n">
        <v>1.161784235079466</v>
      </c>
      <c r="AN705" t="n">
        <v>15.65035944725285</v>
      </c>
      <c r="AO705" t="n">
        <v>-687.7082901918243</v>
      </c>
      <c r="AP705" t="n">
        <v>993993.8463761648</v>
      </c>
      <c r="AQ705" t="n">
        <v>0.2112147796753192</v>
      </c>
      <c r="AR705" t="n">
        <v>0.2334474212494192</v>
      </c>
      <c r="AS705" t="n">
        <v>0.1093165772033075</v>
      </c>
      <c r="AT705" t="n">
        <v>0.2505338933697895</v>
      </c>
      <c r="AU705" t="n">
        <v>0.1954873285021647</v>
      </c>
      <c r="AV705" t="n">
        <v>7.816100341489576</v>
      </c>
      <c r="AW705" t="n">
        <v>121.6849304754911</v>
      </c>
      <c r="AX705" t="n">
        <v>6155.812637259681</v>
      </c>
      <c r="AY705" t="n">
        <v>155299.340405189</v>
      </c>
      <c r="AZ705" t="n">
        <v>174148.222409681</v>
      </c>
      <c r="BA705" t="n">
        <v>35955.93667603676</v>
      </c>
      <c r="BB705" t="n">
        <v>58896.29131893488</v>
      </c>
      <c r="BC705" t="n">
        <v>94852.22799497163</v>
      </c>
      <c r="BD705" t="n">
        <v>1.2771124043856</v>
      </c>
      <c r="BE705" t="n">
        <v>0.1153281693061343</v>
      </c>
      <c r="BF705" t="n">
        <v>27.36060232933619</v>
      </c>
      <c r="BG705" t="n">
        <v>11.71024288208337</v>
      </c>
      <c r="BH705" t="n">
        <v>1373.65162952037</v>
      </c>
      <c r="BI705" t="n">
        <v>2061.359919712194</v>
      </c>
      <c r="BJ705" t="n">
        <v>27390.54437493507</v>
      </c>
      <c r="BK705" t="n">
        <v>1613.781632291873</v>
      </c>
      <c r="BL705" t="n">
        <v>39563.84567850355</v>
      </c>
      <c r="BM705" t="n">
        <v>15191.52517862967</v>
      </c>
      <c r="BN705" t="n">
        <v>50203.01789607614</v>
      </c>
      <c r="BO705" t="n">
        <v>75327.44765018555</v>
      </c>
      <c r="BP705" t="n">
        <v>0.1582471505021737</v>
      </c>
      <c r="BQ705" t="n">
        <v>2.135617986351282</v>
      </c>
      <c r="BR705" t="n">
        <v>237.226693647853</v>
      </c>
      <c r="BS705" t="n">
        <v>3447.17789965402</v>
      </c>
      <c r="BT705" t="n">
        <v>3118.990830127705</v>
      </c>
      <c r="BU705" t="n">
        <v>8694.985124781355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210</v>
      </c>
      <c r="C706" t="n">
        <v>77</v>
      </c>
      <c r="D706" t="n">
        <v>1055.252335881828</v>
      </c>
      <c r="E706" t="n">
        <v>9.850162816679898</v>
      </c>
      <c r="F706" t="n">
        <v>158.6059996535194</v>
      </c>
      <c r="G706" t="n">
        <v>2963.247583693878</v>
      </c>
      <c r="H706" t="n">
        <v>249029.1488081602</v>
      </c>
      <c r="I706" t="n">
        <v>194303.4145126785</v>
      </c>
      <c r="J706" t="n">
        <v>-2420.183093523126</v>
      </c>
      <c r="K706" t="n">
        <v>311.010459336191</v>
      </c>
      <c r="L706" t="n">
        <v>-827.0680415184361</v>
      </c>
      <c r="M706" t="n">
        <v>1.2771124043856</v>
      </c>
      <c r="N706" t="n">
        <v>27.36060232933619</v>
      </c>
      <c r="O706" t="n">
        <v>1311.59114538036</v>
      </c>
      <c r="P706" t="n">
        <v>0.1153281693061343</v>
      </c>
      <c r="Q706" t="n">
        <v>11.71024288208337</v>
      </c>
      <c r="R706" t="n">
        <v>2061.359919712194</v>
      </c>
      <c r="S706" t="n">
        <v>101.8190355530801</v>
      </c>
      <c r="T706" t="n">
        <v>1658.827390695619</v>
      </c>
      <c r="U706" t="n">
        <v>28690.29810341053</v>
      </c>
      <c r="V706" t="n">
        <v>320.6666666666667</v>
      </c>
      <c r="W706" t="n">
        <v>736</v>
      </c>
      <c r="X706" t="n">
        <v>320.6666666666667</v>
      </c>
      <c r="Y706" t="n">
        <v>0</v>
      </c>
      <c r="Z706" t="n">
        <v>0.4814851465403967</v>
      </c>
      <c r="AA706" t="n">
        <v>5.365391630996615</v>
      </c>
      <c r="AB706" t="n">
        <v>216.3230298024431</v>
      </c>
      <c r="AC706" t="n">
        <v>2672.394879521871</v>
      </c>
      <c r="AD706" t="n">
        <v>4375.799529022078</v>
      </c>
      <c r="AE706" t="n">
        <v>1.222248156963288</v>
      </c>
      <c r="AF706" t="n">
        <v>18.64491060535038</v>
      </c>
      <c r="AG706" t="n">
        <v>271.4721225476019</v>
      </c>
      <c r="AH706" t="n">
        <v>30376.84236812537</v>
      </c>
      <c r="AI706" t="n">
        <v>20987.32007561895</v>
      </c>
      <c r="AJ706" t="n">
        <v>-19.648925895054</v>
      </c>
      <c r="AK706" t="n">
        <v>50.51161780764485</v>
      </c>
      <c r="AL706" t="n">
        <v>131.9839414388754</v>
      </c>
      <c r="AM706" t="n">
        <v>1.161784235079466</v>
      </c>
      <c r="AN706" t="n">
        <v>15.65035944725285</v>
      </c>
      <c r="AO706" t="n">
        <v>-749.7687743318346</v>
      </c>
      <c r="AP706" t="n">
        <v>994052.0036427978</v>
      </c>
      <c r="AQ706" t="n">
        <v>0.2112234671855845</v>
      </c>
      <c r="AR706" t="n">
        <v>0.2334320040638324</v>
      </c>
      <c r="AS706" t="n">
        <v>0.1093333478379087</v>
      </c>
      <c r="AT706" t="n">
        <v>0.2505192358203012</v>
      </c>
      <c r="AU706" t="n">
        <v>0.1954919450923732</v>
      </c>
      <c r="AV706" t="n">
        <v>7.815892059709164</v>
      </c>
      <c r="AW706" t="n">
        <v>121.6823389853863</v>
      </c>
      <c r="AX706" t="n">
        <v>6155.55949044132</v>
      </c>
      <c r="AY706" t="n">
        <v>155296.6470561209</v>
      </c>
      <c r="AZ706" t="n">
        <v>174143.8380210371</v>
      </c>
      <c r="BA706" t="n">
        <v>35955.93667603676</v>
      </c>
      <c r="BB706" t="n">
        <v>58896.29131893488</v>
      </c>
      <c r="BC706" t="n">
        <v>94852.22799497163</v>
      </c>
      <c r="BD706" t="n">
        <v>1.2771124043856</v>
      </c>
      <c r="BE706" t="n">
        <v>0.1153281693061343</v>
      </c>
      <c r="BF706" t="n">
        <v>27.36060232933619</v>
      </c>
      <c r="BG706" t="n">
        <v>11.71024288208337</v>
      </c>
      <c r="BH706" t="n">
        <v>1311.59114538036</v>
      </c>
      <c r="BI706" t="n">
        <v>2061.359919712194</v>
      </c>
      <c r="BJ706" t="n">
        <v>27390.54437493507</v>
      </c>
      <c r="BK706" t="n">
        <v>1613.781632291873</v>
      </c>
      <c r="BL706" t="n">
        <v>39563.84567850355</v>
      </c>
      <c r="BM706" t="n">
        <v>15191.52517862967</v>
      </c>
      <c r="BN706" t="n">
        <v>47927.95841727523</v>
      </c>
      <c r="BO706" t="n">
        <v>75327.44765018555</v>
      </c>
      <c r="BP706" t="n">
        <v>0.1582471505021737</v>
      </c>
      <c r="BQ706" t="n">
        <v>2.135617986351282</v>
      </c>
      <c r="BR706" t="n">
        <v>200.7972438776199</v>
      </c>
      <c r="BS706" t="n">
        <v>3447.17789965402</v>
      </c>
      <c r="BT706" t="n">
        <v>3118.990830127705</v>
      </c>
      <c r="BU706" t="n">
        <v>7359.527205692418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210</v>
      </c>
      <c r="C707" t="n">
        <v>77</v>
      </c>
      <c r="D707" t="n">
        <v>1055.255260322085</v>
      </c>
      <c r="E707" t="n">
        <v>9.850163746650368</v>
      </c>
      <c r="F707" t="n">
        <v>158.3178463429973</v>
      </c>
      <c r="G707" t="n">
        <v>2974.78381192405</v>
      </c>
      <c r="H707" t="n">
        <v>249029.1490531238</v>
      </c>
      <c r="I707" t="n">
        <v>194303.4145126785</v>
      </c>
      <c r="J707" t="n">
        <v>-2415.877794208957</v>
      </c>
      <c r="K707" t="n">
        <v>311.010459336191</v>
      </c>
      <c r="L707" t="n">
        <v>-827.0680415184361</v>
      </c>
      <c r="M707" t="n">
        <v>1.2771124043856</v>
      </c>
      <c r="N707" t="n">
        <v>27.36060232933619</v>
      </c>
      <c r="O707" t="n">
        <v>1280.560903310355</v>
      </c>
      <c r="P707" t="n">
        <v>0.1153281693061343</v>
      </c>
      <c r="Q707" t="n">
        <v>11.71024288208337</v>
      </c>
      <c r="R707" t="n">
        <v>2165.452852730557</v>
      </c>
      <c r="S707" t="n">
        <v>101.8190355530801</v>
      </c>
      <c r="T707" t="n">
        <v>1659.116112101101</v>
      </c>
      <c r="U707" t="n">
        <v>28836.93080262959</v>
      </c>
      <c r="V707" t="n">
        <v>321</v>
      </c>
      <c r="W707" t="n">
        <v>736.6666666666666</v>
      </c>
      <c r="X707" t="n">
        <v>321.6666666666667</v>
      </c>
      <c r="Y707" t="n">
        <v>0</v>
      </c>
      <c r="Z707" t="n">
        <v>0.481485148903645</v>
      </c>
      <c r="AA707" t="n">
        <v>5.365959725956192</v>
      </c>
      <c r="AB707" t="n">
        <v>216.6696205573342</v>
      </c>
      <c r="AC707" t="n">
        <v>2673.640512487857</v>
      </c>
      <c r="AD707" t="n">
        <v>4375.799529022078</v>
      </c>
      <c r="AE707" t="n">
        <v>1.222248159326536</v>
      </c>
      <c r="AF707" t="n">
        <v>18.64511871822483</v>
      </c>
      <c r="AG707" t="n">
        <v>271.6003353922684</v>
      </c>
      <c r="AH707" t="n">
        <v>30377.29868665579</v>
      </c>
      <c r="AI707" t="n">
        <v>20987.32007561895</v>
      </c>
      <c r="AJ707" t="n">
        <v>-17.60873207479543</v>
      </c>
      <c r="AK707" t="n">
        <v>57.49834731312612</v>
      </c>
      <c r="AL707" t="n">
        <v>141.4392856776245</v>
      </c>
      <c r="AM707" t="n">
        <v>1.161784235079466</v>
      </c>
      <c r="AN707" t="n">
        <v>15.65035944725285</v>
      </c>
      <c r="AO707" t="n">
        <v>-884.8919494202026</v>
      </c>
      <c r="AP707" t="n">
        <v>993905.8076889855</v>
      </c>
      <c r="AQ707" t="n">
        <v>0.2112649862439707</v>
      </c>
      <c r="AR707" t="n">
        <v>0.2333708780238951</v>
      </c>
      <c r="AS707" t="n">
        <v>0.1092932140854782</v>
      </c>
      <c r="AT707" t="n">
        <v>0.2505560860260617</v>
      </c>
      <c r="AU707" t="n">
        <v>0.1955148356205943</v>
      </c>
      <c r="AV707" t="n">
        <v>7.816142687825685</v>
      </c>
      <c r="AW707" t="n">
        <v>121.6892642585905</v>
      </c>
      <c r="AX707" t="n">
        <v>6156.203425914976</v>
      </c>
      <c r="AY707" t="n">
        <v>155300.261078394</v>
      </c>
      <c r="AZ707" t="n">
        <v>174148.3791963708</v>
      </c>
      <c r="BA707" t="n">
        <v>39773.66559239369</v>
      </c>
      <c r="BB707" t="n">
        <v>58896.29131893488</v>
      </c>
      <c r="BC707" t="n">
        <v>98669.95691132858</v>
      </c>
      <c r="BD707" t="n">
        <v>1.2771124043856</v>
      </c>
      <c r="BE707" t="n">
        <v>0.1153281693061343</v>
      </c>
      <c r="BF707" t="n">
        <v>27.36060232933619</v>
      </c>
      <c r="BG707" t="n">
        <v>11.71024288208337</v>
      </c>
      <c r="BH707" t="n">
        <v>1280.560903310355</v>
      </c>
      <c r="BI707" t="n">
        <v>2165.452852730557</v>
      </c>
      <c r="BJ707" t="n">
        <v>27390.54437493507</v>
      </c>
      <c r="BK707" t="n">
        <v>1613.781632291873</v>
      </c>
      <c r="BL707" t="n">
        <v>39563.84567850355</v>
      </c>
      <c r="BM707" t="n">
        <v>15191.52517862967</v>
      </c>
      <c r="BN707" t="n">
        <v>46790.42867787477</v>
      </c>
      <c r="BO707" t="n">
        <v>79145.17656654248</v>
      </c>
      <c r="BP707" t="n">
        <v>0.1582471505021737</v>
      </c>
      <c r="BQ707" t="n">
        <v>2.135617986351282</v>
      </c>
      <c r="BR707" t="n">
        <v>182.5825189925034</v>
      </c>
      <c r="BS707" t="n">
        <v>3447.17789965402</v>
      </c>
      <c r="BT707" t="n">
        <v>3118.990830127705</v>
      </c>
      <c r="BU707" t="n">
        <v>6691.798246147949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210</v>
      </c>
      <c r="C708" t="n">
        <v>77</v>
      </c>
      <c r="D708" t="n">
        <v>1055.25607711348</v>
      </c>
      <c r="E708" t="n">
        <v>9.850164652029907</v>
      </c>
      <c r="F708" t="n">
        <v>158.1737696877363</v>
      </c>
      <c r="G708" t="n">
        <v>2980.559328650486</v>
      </c>
      <c r="H708" t="n">
        <v>249029.1490531238</v>
      </c>
      <c r="I708" t="n">
        <v>194303.4149992124</v>
      </c>
      <c r="J708" t="n">
        <v>-2415.877794208957</v>
      </c>
      <c r="K708" t="n">
        <v>311.010459336191</v>
      </c>
      <c r="L708" t="n">
        <v>-827.0680415184361</v>
      </c>
      <c r="M708" t="n">
        <v>1.2771124043856</v>
      </c>
      <c r="N708" t="n">
        <v>27.36060232933619</v>
      </c>
      <c r="O708" t="n">
        <v>1280.560903310355</v>
      </c>
      <c r="P708" t="n">
        <v>0.1153281693061343</v>
      </c>
      <c r="Q708" t="n">
        <v>11.71024288208337</v>
      </c>
      <c r="R708" t="n">
        <v>2217.499319239738</v>
      </c>
      <c r="S708" t="n">
        <v>101.8190355530801</v>
      </c>
      <c r="T708" t="n">
        <v>1659.260472803842</v>
      </c>
      <c r="U708" t="n">
        <v>28894.73203120411</v>
      </c>
      <c r="V708" t="n">
        <v>321</v>
      </c>
      <c r="W708" t="n">
        <v>737</v>
      </c>
      <c r="X708" t="n">
        <v>322.6666666666667</v>
      </c>
      <c r="Y708" t="n">
        <v>0</v>
      </c>
      <c r="Z708" t="n">
        <v>0.48148515120035</v>
      </c>
      <c r="AA708" t="n">
        <v>5.366243773435982</v>
      </c>
      <c r="AB708" t="n">
        <v>216.6704697091367</v>
      </c>
      <c r="AC708" t="n">
        <v>2674.263206489048</v>
      </c>
      <c r="AD708" t="n">
        <v>4375.800015555934</v>
      </c>
      <c r="AE708" t="n">
        <v>1.222248161623241</v>
      </c>
      <c r="AF708" t="n">
        <v>18.64522277466206</v>
      </c>
      <c r="AG708" t="n">
        <v>271.6009907214961</v>
      </c>
      <c r="AH708" t="n">
        <v>30377.52680105164</v>
      </c>
      <c r="AI708" t="n">
        <v>20987.32025385314</v>
      </c>
      <c r="AJ708" t="n">
        <v>-15.42070509872995</v>
      </c>
      <c r="AK708" t="n">
        <v>60.65731847815144</v>
      </c>
      <c r="AL708" t="n">
        <v>141.8747369702777</v>
      </c>
      <c r="AM708" t="n">
        <v>1.161784235079466</v>
      </c>
      <c r="AN708" t="n">
        <v>15.65035944725285</v>
      </c>
      <c r="AO708" t="n">
        <v>-936.9384159293841</v>
      </c>
      <c r="AP708" t="n">
        <v>993873.0385332311</v>
      </c>
      <c r="AQ708" t="n">
        <v>0.2112406534397494</v>
      </c>
      <c r="AR708" t="n">
        <v>0.2326836040410147</v>
      </c>
      <c r="AS708" t="n">
        <v>0.1099886125429965</v>
      </c>
      <c r="AT708" t="n">
        <v>0.2505659457536116</v>
      </c>
      <c r="AU708" t="n">
        <v>0.1955211842226279</v>
      </c>
      <c r="AV708" t="n">
        <v>7.815634409803176</v>
      </c>
      <c r="AW708" t="n">
        <v>121.6820235117538</v>
      </c>
      <c r="AX708" t="n">
        <v>6155.458461419061</v>
      </c>
      <c r="AY708" t="n">
        <v>155290.0382386521</v>
      </c>
      <c r="AZ708" t="n">
        <v>174136.1010251749</v>
      </c>
      <c r="BA708" t="n">
        <v>41682.53005057216</v>
      </c>
      <c r="BB708" t="n">
        <v>58896.29131893488</v>
      </c>
      <c r="BC708" t="n">
        <v>100578.821369507</v>
      </c>
      <c r="BD708" t="n">
        <v>1.2771124043856</v>
      </c>
      <c r="BE708" t="n">
        <v>0.1153281693061343</v>
      </c>
      <c r="BF708" t="n">
        <v>27.36060232933619</v>
      </c>
      <c r="BG708" t="n">
        <v>11.71024288208337</v>
      </c>
      <c r="BH708" t="n">
        <v>1280.560903310355</v>
      </c>
      <c r="BI708" t="n">
        <v>2217.499319239738</v>
      </c>
      <c r="BJ708" t="n">
        <v>27390.54437493507</v>
      </c>
      <c r="BK708" t="n">
        <v>1613.781632291873</v>
      </c>
      <c r="BL708" t="n">
        <v>39563.84567850355</v>
      </c>
      <c r="BM708" t="n">
        <v>15191.52517862967</v>
      </c>
      <c r="BN708" t="n">
        <v>46790.42867787477</v>
      </c>
      <c r="BO708" t="n">
        <v>81054.04102472095</v>
      </c>
      <c r="BP708" t="n">
        <v>0.1582471505021737</v>
      </c>
      <c r="BQ708" t="n">
        <v>2.135617986351282</v>
      </c>
      <c r="BR708" t="n">
        <v>182.5825189925034</v>
      </c>
      <c r="BS708" t="n">
        <v>3447.17789965402</v>
      </c>
      <c r="BT708" t="n">
        <v>3118.990830127705</v>
      </c>
      <c r="BU708" t="n">
        <v>6691.798246147949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210</v>
      </c>
      <c r="C709" t="n">
        <v>77</v>
      </c>
      <c r="D709" t="n">
        <v>1055.256757958228</v>
      </c>
      <c r="E709" t="n">
        <v>9.850165192552344</v>
      </c>
      <c r="F709" t="n">
        <v>158.1737696877363</v>
      </c>
      <c r="G709" t="n">
        <v>2980.576500747864</v>
      </c>
      <c r="H709" t="n">
        <v>249065.9017745337</v>
      </c>
      <c r="I709" t="n">
        <v>194303.3204933413</v>
      </c>
      <c r="J709" t="n">
        <v>-2452.536624610078</v>
      </c>
      <c r="K709" t="n">
        <v>311.010459336191</v>
      </c>
      <c r="L709" t="n">
        <v>-827.0680415184361</v>
      </c>
      <c r="M709" t="n">
        <v>1.2771124043856</v>
      </c>
      <c r="N709" t="n">
        <v>27.36060232933619</v>
      </c>
      <c r="O709" t="n">
        <v>1280.560903310355</v>
      </c>
      <c r="P709" t="n">
        <v>0.03844272310204418</v>
      </c>
      <c r="Q709" t="n">
        <v>4.590903082696074</v>
      </c>
      <c r="R709" t="n">
        <v>2217.499319239738</v>
      </c>
      <c r="S709" t="n">
        <v>101.8959209992842</v>
      </c>
      <c r="T709" t="n">
        <v>1666.379812603229</v>
      </c>
      <c r="U709" t="n">
        <v>28894.73203120411</v>
      </c>
      <c r="V709" t="n">
        <v>321</v>
      </c>
      <c r="W709" t="n">
        <v>738.3333333333334</v>
      </c>
      <c r="X709" t="n">
        <v>323</v>
      </c>
      <c r="Y709" t="n">
        <v>0</v>
      </c>
      <c r="Z709" t="n">
        <v>0.481485152571154</v>
      </c>
      <c r="AA709" t="n">
        <v>5.366243773435982</v>
      </c>
      <c r="AB709" t="n">
        <v>216.670925847137</v>
      </c>
      <c r="AC709" t="n">
        <v>2674.334399887041</v>
      </c>
      <c r="AD709" t="n">
        <v>4375.801027677324</v>
      </c>
      <c r="AE709" t="n">
        <v>1.222248162994045</v>
      </c>
      <c r="AF709" t="n">
        <v>18.64522277466206</v>
      </c>
      <c r="AG709" t="n">
        <v>271.6014468594964</v>
      </c>
      <c r="AH709" t="n">
        <v>30377.55288165426</v>
      </c>
      <c r="AI709" t="n">
        <v>20987.32062462821</v>
      </c>
      <c r="AJ709" t="n">
        <v>-14.84380333182997</v>
      </c>
      <c r="AK709" t="n">
        <v>24.51671873844959</v>
      </c>
      <c r="AL709" t="n">
        <v>139.8264146978867</v>
      </c>
      <c r="AM709" t="n">
        <v>1.238669681283557</v>
      </c>
      <c r="AN709" t="n">
        <v>22.76969924664014</v>
      </c>
      <c r="AO709" t="n">
        <v>-936.9384159293841</v>
      </c>
      <c r="AP709" t="n">
        <v>993831.4638632</v>
      </c>
      <c r="AQ709" t="n">
        <v>0.211237170055196</v>
      </c>
      <c r="AR709" t="n">
        <v>0.232674636457119</v>
      </c>
      <c r="AS709" t="n">
        <v>0.1099742987941126</v>
      </c>
      <c r="AT709" t="n">
        <v>0.250578567516863</v>
      </c>
      <c r="AU709" t="n">
        <v>0.1955353271767094</v>
      </c>
      <c r="AV709" t="n">
        <v>7.815792521863113</v>
      </c>
      <c r="AW709" t="n">
        <v>121.684681986926</v>
      </c>
      <c r="AX709" t="n">
        <v>6155.70236472912</v>
      </c>
      <c r="AY709" t="n">
        <v>155291.9350190133</v>
      </c>
      <c r="AZ709" t="n">
        <v>174137.9778090443</v>
      </c>
      <c r="BA709" t="n">
        <v>31311.28941101873</v>
      </c>
      <c r="BB709" t="n">
        <v>57257.55587960898</v>
      </c>
      <c r="BC709" t="n">
        <v>88568.84529062772</v>
      </c>
      <c r="BD709" t="n">
        <v>1.2771124043856</v>
      </c>
      <c r="BE709" t="n">
        <v>0.03844272310204418</v>
      </c>
      <c r="BF709" t="n">
        <v>27.36060232933619</v>
      </c>
      <c r="BG709" t="n">
        <v>4.590903082696074</v>
      </c>
      <c r="BH709" t="n">
        <v>1280.560903310355</v>
      </c>
      <c r="BI709" t="n">
        <v>2217.499319239738</v>
      </c>
      <c r="BJ709" t="n">
        <v>27390.54437493507</v>
      </c>
      <c r="BK709" t="n">
        <v>-24.85904572081078</v>
      </c>
      <c r="BL709" t="n">
        <v>39563.84567850355</v>
      </c>
      <c r="BM709" t="n">
        <v>4783.530947361905</v>
      </c>
      <c r="BN709" t="n">
        <v>46790.42867787477</v>
      </c>
      <c r="BO709" t="n">
        <v>81054.04102472095</v>
      </c>
      <c r="BP709" t="n">
        <v>0.1582471505021737</v>
      </c>
      <c r="BQ709" t="n">
        <v>2.135617986351282</v>
      </c>
      <c r="BR709" t="n">
        <v>182.5825189925034</v>
      </c>
      <c r="BS709" t="n">
        <v>3447.17789965402</v>
      </c>
      <c r="BT709" t="n">
        <v>3118.990830127705</v>
      </c>
      <c r="BU709" t="n">
        <v>6691.798246147949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210</v>
      </c>
      <c r="C710" t="n">
        <v>77</v>
      </c>
      <c r="D710" t="n">
        <v>1055.256958459053</v>
      </c>
      <c r="E710" t="n">
        <v>9.850165624237272</v>
      </c>
      <c r="F710" t="n">
        <v>158.1737696877363</v>
      </c>
      <c r="G710" t="n">
        <v>2980.581399638011</v>
      </c>
      <c r="H710" t="n">
        <v>249084.2781352386</v>
      </c>
      <c r="I710" t="n">
        <v>194303.2731187724</v>
      </c>
      <c r="J710" t="n">
        <v>-2470.866039810639</v>
      </c>
      <c r="K710" t="n">
        <v>311.010459336191</v>
      </c>
      <c r="L710" t="n">
        <v>-827.0680415184361</v>
      </c>
      <c r="M710" t="n">
        <v>1.2771124043856</v>
      </c>
      <c r="N710" t="n">
        <v>27.36060232933619</v>
      </c>
      <c r="O710" t="n">
        <v>1280.560903310355</v>
      </c>
      <c r="P710" t="n">
        <v>-8.881784197001252e-16</v>
      </c>
      <c r="Q710" t="n">
        <v>1.031233183002428</v>
      </c>
      <c r="R710" t="n">
        <v>2217.499319239738</v>
      </c>
      <c r="S710" t="n">
        <v>101.9343637223862</v>
      </c>
      <c r="T710" t="n">
        <v>1669.939482502923</v>
      </c>
      <c r="U710" t="n">
        <v>28894.73203120411</v>
      </c>
      <c r="V710" t="n">
        <v>321</v>
      </c>
      <c r="W710" t="n">
        <v>739</v>
      </c>
      <c r="X710" t="n">
        <v>323</v>
      </c>
      <c r="Y710" t="n">
        <v>0</v>
      </c>
      <c r="Z710" t="n">
        <v>0.4814851536649797</v>
      </c>
      <c r="AA710" t="n">
        <v>5.366243773435982</v>
      </c>
      <c r="AB710" t="n">
        <v>216.6710559651488</v>
      </c>
      <c r="AC710" t="n">
        <v>2674.369996586038</v>
      </c>
      <c r="AD710" t="n">
        <v>4375.801412104555</v>
      </c>
      <c r="AE710" t="n">
        <v>1.222248164087871</v>
      </c>
      <c r="AF710" t="n">
        <v>18.64522277466206</v>
      </c>
      <c r="AG710" t="n">
        <v>271.6015769775082</v>
      </c>
      <c r="AH710" t="n">
        <v>30377.56592195558</v>
      </c>
      <c r="AI710" t="n">
        <v>20987.32076545719</v>
      </c>
      <c r="AJ710" t="n">
        <v>-17.36341861655164</v>
      </c>
      <c r="AK710" t="n">
        <v>8.114625567255695</v>
      </c>
      <c r="AL710" t="n">
        <v>142.8620951654983</v>
      </c>
      <c r="AM710" t="n">
        <v>1.277112404385602</v>
      </c>
      <c r="AN710" t="n">
        <v>26.32936914633379</v>
      </c>
      <c r="AO710" t="n">
        <v>-936.9384159293841</v>
      </c>
      <c r="AP710" t="n">
        <v>993888.4976044508</v>
      </c>
      <c r="AQ710" t="n">
        <v>0.2112250599179862</v>
      </c>
      <c r="AR710" t="n">
        <v>0.232661284551907</v>
      </c>
      <c r="AS710" t="n">
        <v>0.1099686215458365</v>
      </c>
      <c r="AT710" t="n">
        <v>0.2506218525028933</v>
      </c>
      <c r="AU710" t="n">
        <v>0.195523181481377</v>
      </c>
      <c r="AV710" t="n">
        <v>7.816228032046482</v>
      </c>
      <c r="AW710" t="n">
        <v>121.6914566552391</v>
      </c>
      <c r="AX710" t="n">
        <v>6156.050371830165</v>
      </c>
      <c r="AY710" t="n">
        <v>155300.4878815904</v>
      </c>
      <c r="AZ710" t="n">
        <v>174147.7305898854</v>
      </c>
      <c r="BA710" t="n">
        <v>26125.66909124202</v>
      </c>
      <c r="BB710" t="n">
        <v>56438.18815994603</v>
      </c>
      <c r="BC710" t="n">
        <v>82563.85725118805</v>
      </c>
      <c r="BD710" t="n">
        <v>1.2771124043856</v>
      </c>
      <c r="BE710" t="n">
        <v>-8.881784197001252e-16</v>
      </c>
      <c r="BF710" t="n">
        <v>27.36060232933619</v>
      </c>
      <c r="BG710" t="n">
        <v>1.031233183002428</v>
      </c>
      <c r="BH710" t="n">
        <v>1280.560903310355</v>
      </c>
      <c r="BI710" t="n">
        <v>2217.499319239738</v>
      </c>
      <c r="BJ710" t="n">
        <v>27390.54437493507</v>
      </c>
      <c r="BK710" t="n">
        <v>-844.1793847271529</v>
      </c>
      <c r="BL710" t="n">
        <v>39563.84567850355</v>
      </c>
      <c r="BM710" t="n">
        <v>-420.4661682719761</v>
      </c>
      <c r="BN710" t="n">
        <v>46790.42867787477</v>
      </c>
      <c r="BO710" t="n">
        <v>81054.04102472095</v>
      </c>
      <c r="BP710" t="n">
        <v>0.1582471505021737</v>
      </c>
      <c r="BQ710" t="n">
        <v>2.135617986351282</v>
      </c>
      <c r="BR710" t="n">
        <v>182.5825189925034</v>
      </c>
      <c r="BS710" t="n">
        <v>3447.17789965402</v>
      </c>
      <c r="BT710" t="n">
        <v>3118.990830127705</v>
      </c>
      <c r="BU710" t="n">
        <v>6691.798246147949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210</v>
      </c>
      <c r="C711" t="n">
        <v>77</v>
      </c>
      <c r="D711" t="n">
        <v>1055.257063483588</v>
      </c>
      <c r="E711" t="n">
        <v>9.843064432334888</v>
      </c>
      <c r="F711" t="n">
        <v>158.1737696877363</v>
      </c>
      <c r="G711" t="n">
        <v>2980.58369951381</v>
      </c>
      <c r="H711" t="n">
        <v>249244.1607140552</v>
      </c>
      <c r="I711" t="n">
        <v>194303.2731187724</v>
      </c>
      <c r="J711" t="n">
        <v>-2470.866039810639</v>
      </c>
      <c r="K711" t="n">
        <v>311.010459336191</v>
      </c>
      <c r="L711" t="n">
        <v>-827.0680415184361</v>
      </c>
      <c r="M711" t="n">
        <v>1.2771124043856</v>
      </c>
      <c r="N711" t="n">
        <v>27.36060232933619</v>
      </c>
      <c r="O711" t="n">
        <v>1280.560903310355</v>
      </c>
      <c r="P711" t="n">
        <v>-8.881784197001252e-16</v>
      </c>
      <c r="Q711" t="n">
        <v>1.031233183002428</v>
      </c>
      <c r="R711" t="n">
        <v>2217.499319239738</v>
      </c>
      <c r="S711" t="n">
        <v>101.9418643670577</v>
      </c>
      <c r="T711" t="n">
        <v>1669.939482502923</v>
      </c>
      <c r="U711" t="n">
        <v>28894.73203120411</v>
      </c>
      <c r="V711" t="n">
        <v>321</v>
      </c>
      <c r="W711" t="n">
        <v>739</v>
      </c>
      <c r="X711" t="n">
        <v>323.6666666666667</v>
      </c>
      <c r="Y711" t="n">
        <v>0</v>
      </c>
      <c r="Z711" t="n">
        <v>0.4818839245221211</v>
      </c>
      <c r="AA711" t="n">
        <v>5.366243773435982</v>
      </c>
      <c r="AB711" t="n">
        <v>216.6711170610245</v>
      </c>
      <c r="AC711" t="n">
        <v>2674.370558733747</v>
      </c>
      <c r="AD711" t="n">
        <v>4375.801412104555</v>
      </c>
      <c r="AE711" t="n">
        <v>1.222394248729119</v>
      </c>
      <c r="AF711" t="n">
        <v>18.64522277466206</v>
      </c>
      <c r="AG711" t="n">
        <v>271.6016380733839</v>
      </c>
      <c r="AH711" t="n">
        <v>30377.5661278897</v>
      </c>
      <c r="AI711" t="n">
        <v>20987.32076545719</v>
      </c>
      <c r="AJ711" t="n">
        <v>-18.6469165872163</v>
      </c>
      <c r="AK711" t="n">
        <v>9.101976910242813</v>
      </c>
      <c r="AL711" t="n">
        <v>144.3799353993041</v>
      </c>
      <c r="AM711" t="n">
        <v>1.277112404385602</v>
      </c>
      <c r="AN711" t="n">
        <v>26.32936914633379</v>
      </c>
      <c r="AO711" t="n">
        <v>-936.9384159293841</v>
      </c>
      <c r="AP711" t="n">
        <v>993912.0020448597</v>
      </c>
      <c r="AQ711" t="n">
        <v>0.211249954197325</v>
      </c>
      <c r="AR711" t="n">
        <v>0.2326378789361783</v>
      </c>
      <c r="AS711" t="n">
        <v>0.1099807760575112</v>
      </c>
      <c r="AT711" t="n">
        <v>0.2506131263804939</v>
      </c>
      <c r="AU711" t="n">
        <v>0.1955182644284917</v>
      </c>
      <c r="AV711" t="n">
        <v>7.816048308669363</v>
      </c>
      <c r="AW711" t="n">
        <v>121.6900182837561</v>
      </c>
      <c r="AX711" t="n">
        <v>6155.874973330711</v>
      </c>
      <c r="AY711" t="n">
        <v>155298.6315805798</v>
      </c>
      <c r="AZ711" t="n">
        <v>174145.3358352165</v>
      </c>
      <c r="BA711" t="n">
        <v>26125.66909124202</v>
      </c>
      <c r="BB711" t="n">
        <v>56438.18815994603</v>
      </c>
      <c r="BC711" t="n">
        <v>82563.85725118805</v>
      </c>
      <c r="BD711" t="n">
        <v>1.2771124043856</v>
      </c>
      <c r="BE711" t="n">
        <v>-8.881784197001252e-16</v>
      </c>
      <c r="BF711" t="n">
        <v>27.36060232933619</v>
      </c>
      <c r="BG711" t="n">
        <v>1.031233183002428</v>
      </c>
      <c r="BH711" t="n">
        <v>1280.560903310355</v>
      </c>
      <c r="BI711" t="n">
        <v>2217.499319239738</v>
      </c>
      <c r="BJ711" t="n">
        <v>27390.54437493507</v>
      </c>
      <c r="BK711" t="n">
        <v>-844.1793847271529</v>
      </c>
      <c r="BL711" t="n">
        <v>39563.84567850355</v>
      </c>
      <c r="BM711" t="n">
        <v>-420.4661682719761</v>
      </c>
      <c r="BN711" t="n">
        <v>46790.42867787477</v>
      </c>
      <c r="BO711" t="n">
        <v>81054.04102472095</v>
      </c>
      <c r="BP711" t="n">
        <v>0.1582471505021737</v>
      </c>
      <c r="BQ711" t="n">
        <v>2.135617986351282</v>
      </c>
      <c r="BR711" t="n">
        <v>182.5825189925034</v>
      </c>
      <c r="BS711" t="n">
        <v>3447.17789965402</v>
      </c>
      <c r="BT711" t="n">
        <v>3118.990830127705</v>
      </c>
      <c r="BU711" t="n">
        <v>6691.798246147949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210</v>
      </c>
      <c r="C712" t="n">
        <v>77</v>
      </c>
      <c r="D712" t="n">
        <v>1055.258466527784</v>
      </c>
      <c r="E712" t="n">
        <v>9.839411408218899</v>
      </c>
      <c r="F712" t="n">
        <v>158.3835098708989</v>
      </c>
      <c r="G712" t="n">
        <v>2972.766735828768</v>
      </c>
      <c r="H712" t="n">
        <v>249324.1020034634</v>
      </c>
      <c r="I712" t="n">
        <v>194303.2731187724</v>
      </c>
      <c r="J712" t="n">
        <v>-2470.866039810639</v>
      </c>
      <c r="K712" t="n">
        <v>311.010459336191</v>
      </c>
      <c r="L712" t="n">
        <v>-827.0680415184361</v>
      </c>
      <c r="M712" t="n">
        <v>1.2771124043856</v>
      </c>
      <c r="N712" t="n">
        <v>27.36060232933619</v>
      </c>
      <c r="O712" t="n">
        <v>1316.89746438976</v>
      </c>
      <c r="P712" t="n">
        <v>-8.881784197001252e-16</v>
      </c>
      <c r="Q712" t="n">
        <v>1.031233183002428</v>
      </c>
      <c r="R712" t="n">
        <v>2217.499319239738</v>
      </c>
      <c r="S712" t="n">
        <v>101.9464278334965</v>
      </c>
      <c r="T712" t="n">
        <v>1670.147596861954</v>
      </c>
      <c r="U712" t="n">
        <v>28938.89112554511</v>
      </c>
      <c r="V712" t="n">
        <v>321.6666666666667</v>
      </c>
      <c r="W712" t="n">
        <v>739</v>
      </c>
      <c r="X712" t="n">
        <v>325.3333333333333</v>
      </c>
      <c r="Y712" t="n">
        <v>0</v>
      </c>
      <c r="Z712" t="n">
        <v>0.4827409505679178</v>
      </c>
      <c r="AA712" t="n">
        <v>5.367869597567531</v>
      </c>
      <c r="AB712" t="n">
        <v>216.9278573760942</v>
      </c>
      <c r="AC712" t="n">
        <v>2674.370839807601</v>
      </c>
      <c r="AD712" t="n">
        <v>4375.801412104555</v>
      </c>
      <c r="AE712" t="n">
        <v>1.222708291615262</v>
      </c>
      <c r="AF712" t="n">
        <v>18.64581837006651</v>
      </c>
      <c r="AG712" t="n">
        <v>271.6957735320986</v>
      </c>
      <c r="AH712" t="n">
        <v>30377.56623085677</v>
      </c>
      <c r="AI712" t="n">
        <v>20987.32076545719</v>
      </c>
      <c r="AJ712" t="n">
        <v>-24.80259837635453</v>
      </c>
      <c r="AK712" t="n">
        <v>-25.25791564914765</v>
      </c>
      <c r="AL712" t="n">
        <v>176.8996186847957</v>
      </c>
      <c r="AM712" t="n">
        <v>1.277112404385602</v>
      </c>
      <c r="AN712" t="n">
        <v>26.32936914633379</v>
      </c>
      <c r="AO712" t="n">
        <v>-900.6018548499784</v>
      </c>
      <c r="AP712" t="n">
        <v>993922.51308235</v>
      </c>
      <c r="AQ712" t="n">
        <v>0.2110192734356146</v>
      </c>
      <c r="AR712" t="n">
        <v>0.232635418718772</v>
      </c>
      <c r="AS712" t="n">
        <v>0.1099796978392967</v>
      </c>
      <c r="AT712" t="n">
        <v>0.2508486312783682</v>
      </c>
      <c r="AU712" t="n">
        <v>0.1955169787279485</v>
      </c>
      <c r="AV712" t="n">
        <v>7.816211890956406</v>
      </c>
      <c r="AW712" t="n">
        <v>121.6913769355559</v>
      </c>
      <c r="AX712" t="n">
        <v>6155.94876567872</v>
      </c>
      <c r="AY712" t="n">
        <v>155300.5145198081</v>
      </c>
      <c r="AZ712" t="n">
        <v>174147.2081257872</v>
      </c>
      <c r="BA712" t="n">
        <v>26125.66909124202</v>
      </c>
      <c r="BB712" t="n">
        <v>56438.18815994603</v>
      </c>
      <c r="BC712" t="n">
        <v>82563.85725118805</v>
      </c>
      <c r="BD712" t="n">
        <v>1.2771124043856</v>
      </c>
      <c r="BE712" t="n">
        <v>-8.881784197001252e-16</v>
      </c>
      <c r="BF712" t="n">
        <v>27.36060232933619</v>
      </c>
      <c r="BG712" t="n">
        <v>1.031233183002428</v>
      </c>
      <c r="BH712" t="n">
        <v>1316.89746438976</v>
      </c>
      <c r="BI712" t="n">
        <v>2217.499319239738</v>
      </c>
      <c r="BJ712" t="n">
        <v>27390.54437493507</v>
      </c>
      <c r="BK712" t="n">
        <v>-844.1793847271529</v>
      </c>
      <c r="BL712" t="n">
        <v>39563.84567850355</v>
      </c>
      <c r="BM712" t="n">
        <v>-420.4661682719761</v>
      </c>
      <c r="BN712" t="n">
        <v>48124.94421247076</v>
      </c>
      <c r="BO712" t="n">
        <v>81054.04102472095</v>
      </c>
      <c r="BP712" t="n">
        <v>0.1582471505021737</v>
      </c>
      <c r="BQ712" t="n">
        <v>2.135617986351282</v>
      </c>
      <c r="BR712" t="n">
        <v>212.3417134733355</v>
      </c>
      <c r="BS712" t="n">
        <v>3447.17789965402</v>
      </c>
      <c r="BT712" t="n">
        <v>3118.990830127705</v>
      </c>
      <c r="BU712" t="n">
        <v>7784.749977186761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210</v>
      </c>
      <c r="C713" t="n">
        <v>77</v>
      </c>
      <c r="D713" t="n">
        <v>1055.262054249339</v>
      </c>
      <c r="E713" t="n">
        <v>9.839409691462306</v>
      </c>
      <c r="F713" t="n">
        <v>158.4887544434445</v>
      </c>
      <c r="G713" t="n">
        <v>2968.888751574466</v>
      </c>
      <c r="H713" t="n">
        <v>249324.3161800162</v>
      </c>
      <c r="I713" t="n">
        <v>194373.8818698148</v>
      </c>
      <c r="J713" t="n">
        <v>-2541.693053729213</v>
      </c>
      <c r="K713" t="n">
        <v>311.010459336191</v>
      </c>
      <c r="L713" t="n">
        <v>-827.0680415184361</v>
      </c>
      <c r="M713" t="n">
        <v>1.2771124043856</v>
      </c>
      <c r="N713" t="n">
        <v>27.36060232933619</v>
      </c>
      <c r="O713" t="n">
        <v>1335.065744929463</v>
      </c>
      <c r="P713" t="n">
        <v>-8.881784197001252e-16</v>
      </c>
      <c r="Q713" t="n">
        <v>1.031233183002428</v>
      </c>
      <c r="R713" t="n">
        <v>1793.743517515404</v>
      </c>
      <c r="S713" t="n">
        <v>101.946834405548</v>
      </c>
      <c r="T713" t="n">
        <v>1670.25165404147</v>
      </c>
      <c r="U713" t="n">
        <v>29384.72647443994</v>
      </c>
      <c r="V713" t="n">
        <v>322</v>
      </c>
      <c r="W713" t="n">
        <v>740.3333333333334</v>
      </c>
      <c r="X713" t="n">
        <v>326</v>
      </c>
      <c r="Y713" t="n">
        <v>0</v>
      </c>
      <c r="Z713" t="n">
        <v>0.4830698937171631</v>
      </c>
      <c r="AA713" t="n">
        <v>5.368684325079944</v>
      </c>
      <c r="AB713" t="n">
        <v>217.0570338660623</v>
      </c>
      <c r="AC713" t="n">
        <v>2674.407483990513</v>
      </c>
      <c r="AD713" t="n">
        <v>4380.002325938886</v>
      </c>
      <c r="AE713" t="n">
        <v>1.222828914738654</v>
      </c>
      <c r="AF713" t="n">
        <v>18.64611798321538</v>
      </c>
      <c r="AG713" t="n">
        <v>271.7436475938892</v>
      </c>
      <c r="AH713" t="n">
        <v>30377.57965487544</v>
      </c>
      <c r="AI713" t="n">
        <v>20988.85970400864</v>
      </c>
      <c r="AJ713" t="n">
        <v>-27.88043927092365</v>
      </c>
      <c r="AK713" t="n">
        <v>-42.43786192884289</v>
      </c>
      <c r="AL713" t="n">
        <v>122.3324464089656</v>
      </c>
      <c r="AM713" t="n">
        <v>1.277112404385602</v>
      </c>
      <c r="AN713" t="n">
        <v>26.32936914633379</v>
      </c>
      <c r="AO713" t="n">
        <v>-458.6777725859412</v>
      </c>
      <c r="AP713" t="n">
        <v>994479.8479126083</v>
      </c>
      <c r="AQ713" t="n">
        <v>0.210968689392403</v>
      </c>
      <c r="AR713" t="n">
        <v>0.2332794633112038</v>
      </c>
      <c r="AS713" t="n">
        <v>0.1096409847632768</v>
      </c>
      <c r="AT713" t="n">
        <v>0.2507080485610536</v>
      </c>
      <c r="AU713" t="n">
        <v>0.1954028139720627</v>
      </c>
      <c r="AV713" t="n">
        <v>7.815508396328871</v>
      </c>
      <c r="AW713" t="n">
        <v>121.6725106327909</v>
      </c>
      <c r="AX713" t="n">
        <v>6154.705979902904</v>
      </c>
      <c r="AY713" t="n">
        <v>155293.1386126154</v>
      </c>
      <c r="AZ713" t="n">
        <v>174139.2792836069</v>
      </c>
      <c r="BA713" t="n">
        <v>25991.30192650741</v>
      </c>
      <c r="BB713" t="n">
        <v>41080.30527578887</v>
      </c>
      <c r="BC713" t="n">
        <v>67071.60720229628</v>
      </c>
      <c r="BD713" t="n">
        <v>1.2771124043856</v>
      </c>
      <c r="BE713" t="n">
        <v>-8.881784197001252e-16</v>
      </c>
      <c r="BF713" t="n">
        <v>27.36060232933619</v>
      </c>
      <c r="BG713" t="n">
        <v>1.031233183002428</v>
      </c>
      <c r="BH713" t="n">
        <v>1335.065744929463</v>
      </c>
      <c r="BI713" t="n">
        <v>1793.743517515404</v>
      </c>
      <c r="BJ713" t="n">
        <v>27390.54437493507</v>
      </c>
      <c r="BK713" t="n">
        <v>-844.1793847271529</v>
      </c>
      <c r="BL713" t="n">
        <v>39563.84567850355</v>
      </c>
      <c r="BM713" t="n">
        <v>-420.4661682719761</v>
      </c>
      <c r="BN713" t="n">
        <v>48792.20197976878</v>
      </c>
      <c r="BO713" t="n">
        <v>65490.96396191059</v>
      </c>
      <c r="BP713" t="n">
        <v>0.1582471505021737</v>
      </c>
      <c r="BQ713" t="n">
        <v>2.135617986351282</v>
      </c>
      <c r="BR713" t="n">
        <v>227.2213107137516</v>
      </c>
      <c r="BS713" t="n">
        <v>3447.17789965402</v>
      </c>
      <c r="BT713" t="n">
        <v>3118.990830127705</v>
      </c>
      <c r="BU713" t="n">
        <v>8331.225842706168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210</v>
      </c>
      <c r="C714" t="n">
        <v>77</v>
      </c>
      <c r="D714" t="n">
        <v>1055.262777408217</v>
      </c>
      <c r="E714" t="n">
        <v>9.838791180592208</v>
      </c>
      <c r="F714" t="n">
        <v>158.4887544434445</v>
      </c>
      <c r="G714" t="n">
        <v>2968.898114320198</v>
      </c>
      <c r="H714" t="n">
        <v>249324.4232682926</v>
      </c>
      <c r="I714" t="n">
        <v>194409.1862453361</v>
      </c>
      <c r="J714" t="n">
        <v>-2562.568941134518</v>
      </c>
      <c r="K714" t="n">
        <v>311.010459336191</v>
      </c>
      <c r="L714" t="n">
        <v>-827.0680415184361</v>
      </c>
      <c r="M714" t="n">
        <v>0.9800916547329995</v>
      </c>
      <c r="N714" t="n">
        <v>27.36060232933619</v>
      </c>
      <c r="O714" t="n">
        <v>1335.065744929463</v>
      </c>
      <c r="P714" t="n">
        <v>-8.881784197001252e-16</v>
      </c>
      <c r="Q714" t="n">
        <v>1.031233183002428</v>
      </c>
      <c r="R714" t="n">
        <v>1581.865616653237</v>
      </c>
      <c r="S714" t="n">
        <v>102.2438551552007</v>
      </c>
      <c r="T714" t="n">
        <v>1670.25165404147</v>
      </c>
      <c r="U714" t="n">
        <v>29618.44072506617</v>
      </c>
      <c r="V714" t="n">
        <v>322.6666666666667</v>
      </c>
      <c r="W714" t="n">
        <v>741</v>
      </c>
      <c r="X714" t="n">
        <v>326.6666666666667</v>
      </c>
      <c r="Y714" t="n">
        <v>0</v>
      </c>
      <c r="Z714" t="n">
        <v>0.4862710559622247</v>
      </c>
      <c r="AA714" t="n">
        <v>5.368684325079944</v>
      </c>
      <c r="AB714" t="n">
        <v>217.0585230498839</v>
      </c>
      <c r="AC714" t="n">
        <v>2674.425806081969</v>
      </c>
      <c r="AD714" t="n">
        <v>4382.102782856052</v>
      </c>
      <c r="AE714" t="n">
        <v>1.224001638286674</v>
      </c>
      <c r="AF714" t="n">
        <v>18.64611798321538</v>
      </c>
      <c r="AG714" t="n">
        <v>271.7443286564777</v>
      </c>
      <c r="AH714" t="n">
        <v>30377.58636688478</v>
      </c>
      <c r="AI714" t="n">
        <v>20989.62917328436</v>
      </c>
      <c r="AJ714" t="n">
        <v>-45.48773893532783</v>
      </c>
      <c r="AK714" t="n">
        <v>-88.36208646829898</v>
      </c>
      <c r="AL714" t="n">
        <v>96.48456353919978</v>
      </c>
      <c r="AM714" t="n">
        <v>0.980091654733001</v>
      </c>
      <c r="AN714" t="n">
        <v>26.32936914633379</v>
      </c>
      <c r="AO714" t="n">
        <v>-246.7998717237741</v>
      </c>
      <c r="AP714" t="n">
        <v>994580.0531302812</v>
      </c>
      <c r="AQ714" t="n">
        <v>0.2109490655787042</v>
      </c>
      <c r="AR714" t="n">
        <v>0.2332565112496611</v>
      </c>
      <c r="AS714" t="n">
        <v>0.1096311551050317</v>
      </c>
      <c r="AT714" t="n">
        <v>0.2506833405403702</v>
      </c>
      <c r="AU714" t="n">
        <v>0.1954799275262327</v>
      </c>
      <c r="AV714" t="n">
        <v>7.816351464246498</v>
      </c>
      <c r="AW714" t="n">
        <v>121.6852948586141</v>
      </c>
      <c r="AX714" t="n">
        <v>6155.357996811764</v>
      </c>
      <c r="AY714" t="n">
        <v>155309.5357296414</v>
      </c>
      <c r="AZ714" t="n">
        <v>174158.3523916426</v>
      </c>
      <c r="BA714" t="n">
        <v>25924.11834414011</v>
      </c>
      <c r="BB714" t="n">
        <v>33401.36383371028</v>
      </c>
      <c r="BC714" t="n">
        <v>59325.48217785039</v>
      </c>
      <c r="BD714" t="n">
        <v>0.9800916547329995</v>
      </c>
      <c r="BE714" t="n">
        <v>-8.881784197001252e-16</v>
      </c>
      <c r="BF714" t="n">
        <v>27.36060232933619</v>
      </c>
      <c r="BG714" t="n">
        <v>1.031233183002428</v>
      </c>
      <c r="BH714" t="n">
        <v>1335.065744929463</v>
      </c>
      <c r="BI714" t="n">
        <v>1581.865616653237</v>
      </c>
      <c r="BJ714" t="n">
        <v>21045.95691168953</v>
      </c>
      <c r="BK714" t="n">
        <v>-844.1793847271529</v>
      </c>
      <c r="BL714" t="n">
        <v>39563.84567850355</v>
      </c>
      <c r="BM714" t="n">
        <v>-420.4661682719761</v>
      </c>
      <c r="BN714" t="n">
        <v>48792.20197976878</v>
      </c>
      <c r="BO714" t="n">
        <v>57709.42543050542</v>
      </c>
      <c r="BP714" t="n">
        <v>0.1390310388845949</v>
      </c>
      <c r="BQ714" t="n">
        <v>2.135617986351282</v>
      </c>
      <c r="BR714" t="n">
        <v>227.2213107137516</v>
      </c>
      <c r="BS714" t="n">
        <v>3036.707247338266</v>
      </c>
      <c r="BT714" t="n">
        <v>3118.990830127705</v>
      </c>
      <c r="BU714" t="n">
        <v>8331.225842706168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210</v>
      </c>
      <c r="C715" t="n">
        <v>77</v>
      </c>
      <c r="D715" t="n">
        <v>1055.265415449648</v>
      </c>
      <c r="E715" t="n">
        <v>9.838589268854408</v>
      </c>
      <c r="F715" t="n">
        <v>158.4887544434445</v>
      </c>
      <c r="G715" t="n">
        <v>2968.898837072648</v>
      </c>
      <c r="H715" t="n">
        <v>249324.4232682926</v>
      </c>
      <c r="I715" t="n">
        <v>194409.1862453361</v>
      </c>
      <c r="J715" t="n">
        <v>-2555.300131357527</v>
      </c>
      <c r="K715" t="n">
        <v>311.010459336191</v>
      </c>
      <c r="L715" t="n">
        <v>-827.0680415184361</v>
      </c>
      <c r="M715" t="n">
        <v>0.8315812799066992</v>
      </c>
      <c r="N715" t="n">
        <v>27.36060232933619</v>
      </c>
      <c r="O715" t="n">
        <v>1335.065744929463</v>
      </c>
      <c r="P715" t="n">
        <v>-8.881784197001252e-16</v>
      </c>
      <c r="Q715" t="n">
        <v>1.031233183002428</v>
      </c>
      <c r="R715" t="n">
        <v>1581.865616653237</v>
      </c>
      <c r="S715" t="n">
        <v>102.392365530027</v>
      </c>
      <c r="T715" t="n">
        <v>1670.25165404147</v>
      </c>
      <c r="U715" t="n">
        <v>29629.35889994821</v>
      </c>
      <c r="V715" t="n">
        <v>323</v>
      </c>
      <c r="W715" t="n">
        <v>741</v>
      </c>
      <c r="X715" t="n">
        <v>327</v>
      </c>
      <c r="Y715" t="n">
        <v>0</v>
      </c>
      <c r="Z715" t="n">
        <v>0.487871906944492</v>
      </c>
      <c r="AA715" t="n">
        <v>5.368684325079944</v>
      </c>
      <c r="AB715" t="n">
        <v>217.0591629580093</v>
      </c>
      <c r="AC715" t="n">
        <v>2674.425806081969</v>
      </c>
      <c r="AD715" t="n">
        <v>4382.102782856052</v>
      </c>
      <c r="AE715" t="n">
        <v>1.22458826992042</v>
      </c>
      <c r="AF715" t="n">
        <v>18.64611798321538</v>
      </c>
      <c r="AG715" t="n">
        <v>271.7445645039866</v>
      </c>
      <c r="AH715" t="n">
        <v>30377.58636688478</v>
      </c>
      <c r="AI715" t="n">
        <v>20989.62917328436</v>
      </c>
      <c r="AJ715" t="n">
        <v>-54.29138876752993</v>
      </c>
      <c r="AK715" t="n">
        <v>-111.3241987380271</v>
      </c>
      <c r="AL715" t="n">
        <v>101.2673755839608</v>
      </c>
      <c r="AM715" t="n">
        <v>0.8315812799067007</v>
      </c>
      <c r="AN715" t="n">
        <v>26.32936914633379</v>
      </c>
      <c r="AO715" t="n">
        <v>-246.7998717237741</v>
      </c>
      <c r="AP715" t="n">
        <v>995519.0099609761</v>
      </c>
      <c r="AQ715" t="n">
        <v>0.2111031605188223</v>
      </c>
      <c r="AR715" t="n">
        <v>0.2334530330612545</v>
      </c>
      <c r="AS715" t="n">
        <v>0.109701504354855</v>
      </c>
      <c r="AT715" t="n">
        <v>0.2504482125592651</v>
      </c>
      <c r="AU715" t="n">
        <v>0.195294089505803</v>
      </c>
      <c r="AV715" t="n">
        <v>7.815119998012943</v>
      </c>
      <c r="AW715" t="n">
        <v>121.6626580482685</v>
      </c>
      <c r="AX715" t="n">
        <v>6154.036138692842</v>
      </c>
      <c r="AY715" t="n">
        <v>155303.8021917166</v>
      </c>
      <c r="AZ715" t="n">
        <v>174152.928324756</v>
      </c>
      <c r="BA715" t="n">
        <v>25924.11834414011</v>
      </c>
      <c r="BB715" t="n">
        <v>33401.36383371028</v>
      </c>
      <c r="BC715" t="n">
        <v>59325.48217785039</v>
      </c>
      <c r="BD715" t="n">
        <v>0.8315812799066992</v>
      </c>
      <c r="BE715" t="n">
        <v>-8.881784197001252e-16</v>
      </c>
      <c r="BF715" t="n">
        <v>27.36060232933619</v>
      </c>
      <c r="BG715" t="n">
        <v>1.031233183002428</v>
      </c>
      <c r="BH715" t="n">
        <v>1335.065744929463</v>
      </c>
      <c r="BI715" t="n">
        <v>1581.865616653237</v>
      </c>
      <c r="BJ715" t="n">
        <v>17873.66318006675</v>
      </c>
      <c r="BK715" t="n">
        <v>-844.1793847271529</v>
      </c>
      <c r="BL715" t="n">
        <v>39563.84567850355</v>
      </c>
      <c r="BM715" t="n">
        <v>-420.4661682719761</v>
      </c>
      <c r="BN715" t="n">
        <v>48792.20197976878</v>
      </c>
      <c r="BO715" t="n">
        <v>57709.42543050542</v>
      </c>
      <c r="BP715" t="n">
        <v>0.1294229830758055</v>
      </c>
      <c r="BQ715" t="n">
        <v>2.135617986351282</v>
      </c>
      <c r="BR715" t="n">
        <v>227.2213107137516</v>
      </c>
      <c r="BS715" t="n">
        <v>2831.471921180389</v>
      </c>
      <c r="BT715" t="n">
        <v>3118.990830127705</v>
      </c>
      <c r="BU715" t="n">
        <v>8331.225842706168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210</v>
      </c>
      <c r="C716" t="n">
        <v>77</v>
      </c>
      <c r="D716" t="n">
        <v>1055.267780093557</v>
      </c>
      <c r="E716" t="n">
        <v>9.838693703165717</v>
      </c>
      <c r="F716" t="n">
        <v>158.4887544434445</v>
      </c>
      <c r="G716" t="n">
        <v>2968.898837072648</v>
      </c>
      <c r="H716" t="n">
        <v>249324.4232682926</v>
      </c>
      <c r="I716" t="n">
        <v>194409.1862453361</v>
      </c>
      <c r="J716" t="n">
        <v>-2555.300131357527</v>
      </c>
      <c r="K716" t="n">
        <v>311.010459336191</v>
      </c>
      <c r="L716" t="n">
        <v>-827.0680415184361</v>
      </c>
      <c r="M716" t="n">
        <v>0.8315812799066992</v>
      </c>
      <c r="N716" t="n">
        <v>27.75061901111424</v>
      </c>
      <c r="O716" t="n">
        <v>1335.065744929463</v>
      </c>
      <c r="P716" t="n">
        <v>-8.881784197001252e-16</v>
      </c>
      <c r="Q716" t="n">
        <v>1.031233183002428</v>
      </c>
      <c r="R716" t="n">
        <v>1581.865616653237</v>
      </c>
      <c r="S716" t="n">
        <v>102.392365530027</v>
      </c>
      <c r="T716" t="n">
        <v>1670.641670723247</v>
      </c>
      <c r="U716" t="n">
        <v>29629.35889994821</v>
      </c>
      <c r="V716" t="n">
        <v>323.6666666666667</v>
      </c>
      <c r="W716" t="n">
        <v>741</v>
      </c>
      <c r="X716" t="n">
        <v>327</v>
      </c>
      <c r="Y716" t="n">
        <v>0</v>
      </c>
      <c r="Z716" t="n">
        <v>0.4878721692264765</v>
      </c>
      <c r="AA716" t="n">
        <v>5.368777403833236</v>
      </c>
      <c r="AB716" t="n">
        <v>217.0591629580093</v>
      </c>
      <c r="AC716" t="n">
        <v>2674.425806081969</v>
      </c>
      <c r="AD716" t="n">
        <v>4382.102782856052</v>
      </c>
      <c r="AE716" t="n">
        <v>1.224588532202405</v>
      </c>
      <c r="AF716" t="n">
        <v>18.64615208111566</v>
      </c>
      <c r="AG716" t="n">
        <v>271.7445645039866</v>
      </c>
      <c r="AH716" t="n">
        <v>30377.58636688478</v>
      </c>
      <c r="AI716" t="n">
        <v>20989.62917328436</v>
      </c>
      <c r="AJ716" t="n">
        <v>-52.76405115010073</v>
      </c>
      <c r="AK716" t="n">
        <v>-135.9187354054125</v>
      </c>
      <c r="AL716" t="n">
        <v>103.7912761174771</v>
      </c>
      <c r="AM716" t="n">
        <v>0.8315812799067007</v>
      </c>
      <c r="AN716" t="n">
        <v>26.71938582811184</v>
      </c>
      <c r="AO716" t="n">
        <v>-246.7998717237741</v>
      </c>
      <c r="AP716" t="n">
        <v>995533.2310506408</v>
      </c>
      <c r="AQ716" t="n">
        <v>0.2111026416424443</v>
      </c>
      <c r="AR716" t="n">
        <v>0.2334496982087232</v>
      </c>
      <c r="AS716" t="n">
        <v>0.1096999404244646</v>
      </c>
      <c r="AT716" t="n">
        <v>0.2504452635445128</v>
      </c>
      <c r="AU716" t="n">
        <v>0.1953024561798552</v>
      </c>
      <c r="AV716" t="n">
        <v>7.815268295676288</v>
      </c>
      <c r="AW716" t="n">
        <v>121.6626918768404</v>
      </c>
      <c r="AX716" t="n">
        <v>6154.040947230395</v>
      </c>
      <c r="AY716" t="n">
        <v>155303.7651371233</v>
      </c>
      <c r="AZ716" t="n">
        <v>174152.1013529607</v>
      </c>
      <c r="BA716" t="n">
        <v>25924.11834414011</v>
      </c>
      <c r="BB716" t="n">
        <v>33401.36383371028</v>
      </c>
      <c r="BC716" t="n">
        <v>59325.48217785039</v>
      </c>
      <c r="BD716" t="n">
        <v>0.8315812799066992</v>
      </c>
      <c r="BE716" t="n">
        <v>-8.881784197001252e-16</v>
      </c>
      <c r="BF716" t="n">
        <v>27.75061901111424</v>
      </c>
      <c r="BG716" t="n">
        <v>1.031233183002428</v>
      </c>
      <c r="BH716" t="n">
        <v>1335.065744929463</v>
      </c>
      <c r="BI716" t="n">
        <v>1581.865616653237</v>
      </c>
      <c r="BJ716" t="n">
        <v>17873.66318006675</v>
      </c>
      <c r="BK716" t="n">
        <v>-844.1793847271529</v>
      </c>
      <c r="BL716" t="n">
        <v>40136.31021393397</v>
      </c>
      <c r="BM716" t="n">
        <v>-420.4661682719761</v>
      </c>
      <c r="BN716" t="n">
        <v>48792.20197976878</v>
      </c>
      <c r="BO716" t="n">
        <v>57709.42543050542</v>
      </c>
      <c r="BP716" t="n">
        <v>0.1294229830758055</v>
      </c>
      <c r="BQ716" t="n">
        <v>2.219626406532403</v>
      </c>
      <c r="BR716" t="n">
        <v>227.2213107137516</v>
      </c>
      <c r="BS716" t="n">
        <v>2831.471921180389</v>
      </c>
      <c r="BT716" t="n">
        <v>3242.297969227453</v>
      </c>
      <c r="BU716" t="n">
        <v>8331.225842706168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210</v>
      </c>
      <c r="C717" t="n">
        <v>77</v>
      </c>
      <c r="D717" t="n">
        <v>1055.268752686585</v>
      </c>
      <c r="E717" t="n">
        <v>9.838670672402474</v>
      </c>
      <c r="F717" t="n">
        <v>158.4887544434445</v>
      </c>
      <c r="G717" t="n">
        <v>2968.125182435748</v>
      </c>
      <c r="H717" t="n">
        <v>249324.4232682926</v>
      </c>
      <c r="I717" t="n">
        <v>194409.1862453361</v>
      </c>
      <c r="J717" t="n">
        <v>-2515.759509792346</v>
      </c>
      <c r="K717" t="n">
        <v>311.010459336191</v>
      </c>
      <c r="L717" t="n">
        <v>-827.0680415184361</v>
      </c>
      <c r="M717" t="n">
        <v>0.7754115121355372</v>
      </c>
      <c r="N717" t="n">
        <v>33.838716342</v>
      </c>
      <c r="O717" t="n">
        <v>1172.71582638762</v>
      </c>
      <c r="P717" t="n">
        <v>-8.881784197001252e-16</v>
      </c>
      <c r="Q717" t="n">
        <v>1.031233183002428</v>
      </c>
      <c r="R717" t="n">
        <v>1581.865616653237</v>
      </c>
      <c r="S717" t="n">
        <v>102.4485352977981</v>
      </c>
      <c r="T717" t="n">
        <v>1676.729768054133</v>
      </c>
      <c r="U717" t="n">
        <v>29791.70881849005</v>
      </c>
      <c r="V717" t="n">
        <v>326</v>
      </c>
      <c r="W717" t="n">
        <v>741</v>
      </c>
      <c r="X717" t="n">
        <v>327</v>
      </c>
      <c r="Y717" t="n">
        <v>0</v>
      </c>
      <c r="Z717" t="n">
        <v>0.4884562282706011</v>
      </c>
      <c r="AA717" t="n">
        <v>5.370734037564915</v>
      </c>
      <c r="AB717" t="n">
        <v>218.8284209102443</v>
      </c>
      <c r="AC717" t="n">
        <v>2674.425806081969</v>
      </c>
      <c r="AD717" t="n">
        <v>4382.102782856052</v>
      </c>
      <c r="AE717" t="n">
        <v>1.224802560774747</v>
      </c>
      <c r="AF717" t="n">
        <v>18.64686886221388</v>
      </c>
      <c r="AG717" t="n">
        <v>272.3927035156325</v>
      </c>
      <c r="AH717" t="n">
        <v>30377.58636688478</v>
      </c>
      <c r="AI717" t="n">
        <v>20989.62917328436</v>
      </c>
      <c r="AJ717" t="n">
        <v>-47.9738525387103</v>
      </c>
      <c r="AK717" t="n">
        <v>-148.2160037391052</v>
      </c>
      <c r="AL717" t="n">
        <v>140.5673181467403</v>
      </c>
      <c r="AM717" t="n">
        <v>0.7754115121355385</v>
      </c>
      <c r="AN717" t="n">
        <v>32.80748315899758</v>
      </c>
      <c r="AO717" t="n">
        <v>-409.1497902656177</v>
      </c>
      <c r="AP717" t="n">
        <v>995777.2104348935</v>
      </c>
      <c r="AQ717" t="n">
        <v>0.2110259382421893</v>
      </c>
      <c r="AR717" t="n">
        <v>0.2336155104681677</v>
      </c>
      <c r="AS717" t="n">
        <v>0.1097187977265909</v>
      </c>
      <c r="AT717" t="n">
        <v>0.2503817326361619</v>
      </c>
      <c r="AU717" t="n">
        <v>0.1952580209268902</v>
      </c>
      <c r="AV717" t="n">
        <v>7.81525048509427</v>
      </c>
      <c r="AW717" t="n">
        <v>121.6543150684864</v>
      </c>
      <c r="AX717" t="n">
        <v>6153.725157434787</v>
      </c>
      <c r="AY717" t="n">
        <v>155303.2639177049</v>
      </c>
      <c r="AZ717" t="n">
        <v>174151.7010542375</v>
      </c>
      <c r="BA717" t="n">
        <v>25924.11834414011</v>
      </c>
      <c r="BB717" t="n">
        <v>33401.36383371028</v>
      </c>
      <c r="BC717" t="n">
        <v>59325.48217785039</v>
      </c>
      <c r="BD717" t="n">
        <v>0.7754115121355372</v>
      </c>
      <c r="BE717" t="n">
        <v>-8.881784197001252e-16</v>
      </c>
      <c r="BF717" t="n">
        <v>33.838716342</v>
      </c>
      <c r="BG717" t="n">
        <v>1.031233183002428</v>
      </c>
      <c r="BH717" t="n">
        <v>1172.71582638762</v>
      </c>
      <c r="BI717" t="n">
        <v>1581.865616653237</v>
      </c>
      <c r="BJ717" t="n">
        <v>16673.98928001027</v>
      </c>
      <c r="BK717" t="n">
        <v>-844.1793847271529</v>
      </c>
      <c r="BL717" t="n">
        <v>49072.38903572142</v>
      </c>
      <c r="BM717" t="n">
        <v>-420.4661682719761</v>
      </c>
      <c r="BN717" t="n">
        <v>42817.72491573595</v>
      </c>
      <c r="BO717" t="n">
        <v>57709.42543050542</v>
      </c>
      <c r="BP717" t="n">
        <v>0.09291777939065403</v>
      </c>
      <c r="BQ717" t="n">
        <v>2.813184222539102</v>
      </c>
      <c r="BR717" t="n">
        <v>195.0220353180289</v>
      </c>
      <c r="BS717" t="n">
        <v>2051.793780872923</v>
      </c>
      <c r="BT717" t="n">
        <v>4113.519163773005</v>
      </c>
      <c r="BU717" t="n">
        <v>7146.292495907848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210</v>
      </c>
      <c r="C718" t="n">
        <v>77</v>
      </c>
      <c r="D718" t="n">
        <v>1055.273155475446</v>
      </c>
      <c r="E718" t="n">
        <v>9.838673552513397</v>
      </c>
      <c r="F718" t="n">
        <v>158.4891075752642</v>
      </c>
      <c r="G718" t="n">
        <v>2931.33027463487</v>
      </c>
      <c r="H718" t="n">
        <v>249324.4232682926</v>
      </c>
      <c r="I718" t="n">
        <v>195752.9822662871</v>
      </c>
      <c r="J718" t="n">
        <v>-2495.989199009756</v>
      </c>
      <c r="K718" t="n">
        <v>311.010459336191</v>
      </c>
      <c r="L718" t="n">
        <v>-827.0680415184361</v>
      </c>
      <c r="M718" t="n">
        <v>0.7473266282499561</v>
      </c>
      <c r="N718" t="n">
        <v>36.78526083699835</v>
      </c>
      <c r="O718" t="n">
        <v>1091.540867116698</v>
      </c>
      <c r="P718" t="n">
        <v>-8.881784197001252e-16</v>
      </c>
      <c r="Q718" t="n">
        <v>1.031233183002428</v>
      </c>
      <c r="R718" t="n">
        <v>1581.865616653237</v>
      </c>
      <c r="S718" t="n">
        <v>102.4766201816837</v>
      </c>
      <c r="T718" t="n">
        <v>1679.676312549132</v>
      </c>
      <c r="U718" t="n">
        <v>29909.37011026571</v>
      </c>
      <c r="V718" t="n">
        <v>327</v>
      </c>
      <c r="W718" t="n">
        <v>741</v>
      </c>
      <c r="X718" t="n">
        <v>327.6666666666667</v>
      </c>
      <c r="Y718" t="n">
        <v>0</v>
      </c>
      <c r="Z718" t="n">
        <v>0.4887482937891165</v>
      </c>
      <c r="AA718" t="n">
        <v>5.371690817641794</v>
      </c>
      <c r="AB718" t="n">
        <v>219.7153835512609</v>
      </c>
      <c r="AC718" t="n">
        <v>2674.425806081969</v>
      </c>
      <c r="AD718" t="n">
        <v>4382.103857638805</v>
      </c>
      <c r="AE718" t="n">
        <v>1.224909611057371</v>
      </c>
      <c r="AF718" t="n">
        <v>18.64722046118728</v>
      </c>
      <c r="AG718" t="n">
        <v>272.7189355488652</v>
      </c>
      <c r="AH718" t="n">
        <v>30377.58636688478</v>
      </c>
      <c r="AI718" t="n">
        <v>20989.62956701333</v>
      </c>
      <c r="AJ718" t="n">
        <v>-46.47873409962614</v>
      </c>
      <c r="AK718" t="n">
        <v>-142.376179222283</v>
      </c>
      <c r="AL718" t="n">
        <v>169.6834298433192</v>
      </c>
      <c r="AM718" t="n">
        <v>0.7473266282499575</v>
      </c>
      <c r="AN718" t="n">
        <v>35.75402765399594</v>
      </c>
      <c r="AO718" t="n">
        <v>-490.3247495365395</v>
      </c>
      <c r="AP718" t="n">
        <v>995734.7660492128</v>
      </c>
      <c r="AQ718" t="n">
        <v>0.2110337316309474</v>
      </c>
      <c r="AR718" t="n">
        <v>0.2336254686087945</v>
      </c>
      <c r="AS718" t="n">
        <v>0.1096805859550147</v>
      </c>
      <c r="AT718" t="n">
        <v>0.2503924054570674</v>
      </c>
      <c r="AU718" t="n">
        <v>0.1952678083481761</v>
      </c>
      <c r="AV718" t="n">
        <v>7.814929753072472</v>
      </c>
      <c r="AW718" t="n">
        <v>121.6491217308869</v>
      </c>
      <c r="AX718" t="n">
        <v>6153.616347139763</v>
      </c>
      <c r="AY718" t="n">
        <v>155295.9554717719</v>
      </c>
      <c r="AZ718" t="n">
        <v>174143.3774801257</v>
      </c>
      <c r="BA718" t="n">
        <v>25924.11834414011</v>
      </c>
      <c r="BB718" t="n">
        <v>33401.36383371028</v>
      </c>
      <c r="BC718" t="n">
        <v>59325.48217785039</v>
      </c>
      <c r="BD718" t="n">
        <v>0.7473266282499561</v>
      </c>
      <c r="BE718" t="n">
        <v>-8.881784197001252e-16</v>
      </c>
      <c r="BF718" t="n">
        <v>36.78526083699835</v>
      </c>
      <c r="BG718" t="n">
        <v>1.031233183002428</v>
      </c>
      <c r="BH718" t="n">
        <v>1091.540867116698</v>
      </c>
      <c r="BI718" t="n">
        <v>1581.865616653237</v>
      </c>
      <c r="BJ718" t="n">
        <v>16074.15232998203</v>
      </c>
      <c r="BK718" t="n">
        <v>-844.1793847271529</v>
      </c>
      <c r="BL718" t="n">
        <v>53397.31231275754</v>
      </c>
      <c r="BM718" t="n">
        <v>-420.4661682719761</v>
      </c>
      <c r="BN718" t="n">
        <v>39830.48638371954</v>
      </c>
      <c r="BO718" t="n">
        <v>57709.42543050542</v>
      </c>
      <c r="BP718" t="n">
        <v>0.07466517754807828</v>
      </c>
      <c r="BQ718" t="n">
        <v>3.088961025497171</v>
      </c>
      <c r="BR718" t="n">
        <v>178.9223976201676</v>
      </c>
      <c r="BS718" t="n">
        <v>1661.954710719191</v>
      </c>
      <c r="BT718" t="n">
        <v>4518.302976270845</v>
      </c>
      <c r="BU718" t="n">
        <v>6553.825822508687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210</v>
      </c>
      <c r="C719" t="n">
        <v>77</v>
      </c>
      <c r="D719" t="n">
        <v>1055.275247978829</v>
      </c>
      <c r="E719" t="n">
        <v>9.838673552513397</v>
      </c>
      <c r="F719" t="n">
        <v>158.4891075752642</v>
      </c>
      <c r="G719" t="n">
        <v>2922.620684302931</v>
      </c>
      <c r="H719" t="n">
        <v>248976.0419250211</v>
      </c>
      <c r="I719" t="n">
        <v>196424.8802767625</v>
      </c>
      <c r="J719" t="n">
        <v>-2495.989199009756</v>
      </c>
      <c r="K719" t="n">
        <v>311.010459336191</v>
      </c>
      <c r="L719" t="n">
        <v>-827.0680415184361</v>
      </c>
      <c r="M719" t="n">
        <v>0.7473266282499561</v>
      </c>
      <c r="N719" t="n">
        <v>36.78526083699835</v>
      </c>
      <c r="O719" t="n">
        <v>1091.540867116698</v>
      </c>
      <c r="P719" t="n">
        <v>-8.881784197001252e-16</v>
      </c>
      <c r="Q719" t="n">
        <v>1.031233183002428</v>
      </c>
      <c r="R719" t="n">
        <v>1581.865616653237</v>
      </c>
      <c r="S719" t="n">
        <v>102.4766201816837</v>
      </c>
      <c r="T719" t="n">
        <v>1679.676312549132</v>
      </c>
      <c r="U719" t="n">
        <v>29937.09303985335</v>
      </c>
      <c r="V719" t="n">
        <v>327</v>
      </c>
      <c r="W719" t="n">
        <v>741</v>
      </c>
      <c r="X719" t="n">
        <v>328.6666666666667</v>
      </c>
      <c r="Y719" t="n">
        <v>0</v>
      </c>
      <c r="Z719" t="n">
        <v>0.4887482937891165</v>
      </c>
      <c r="AA719" t="n">
        <v>5.371690817641794</v>
      </c>
      <c r="AB719" t="n">
        <v>219.716972347087</v>
      </c>
      <c r="AC719" t="n">
        <v>2674.426357837352</v>
      </c>
      <c r="AD719" t="n">
        <v>4382.104395030182</v>
      </c>
      <c r="AE719" t="n">
        <v>1.224909611057371</v>
      </c>
      <c r="AF719" t="n">
        <v>18.64722046118728</v>
      </c>
      <c r="AG719" t="n">
        <v>272.7203940359493</v>
      </c>
      <c r="AH719" t="n">
        <v>30377.58656901121</v>
      </c>
      <c r="AI719" t="n">
        <v>20989.62976387781</v>
      </c>
      <c r="AJ719" t="n">
        <v>-30.33149675190545</v>
      </c>
      <c r="AK719" t="n">
        <v>-60.3206857563624</v>
      </c>
      <c r="AL719" t="n">
        <v>148.2806924182474</v>
      </c>
      <c r="AM719" t="n">
        <v>0.7473266282499575</v>
      </c>
      <c r="AN719" t="n">
        <v>35.75402765399594</v>
      </c>
      <c r="AO719" t="n">
        <v>-490.3247495365395</v>
      </c>
      <c r="AP719" t="n">
        <v>995812.3034091303</v>
      </c>
      <c r="AQ719" t="n">
        <v>0.2110283446344784</v>
      </c>
      <c r="AR719" t="n">
        <v>0.2335688051109757</v>
      </c>
      <c r="AS719" t="n">
        <v>0.1077540817403217</v>
      </c>
      <c r="AT719" t="n">
        <v>0.2503729090459504</v>
      </c>
      <c r="AU719" t="n">
        <v>0.1972758594682737</v>
      </c>
      <c r="AV719" t="n">
        <v>7.813947126530951</v>
      </c>
      <c r="AW719" t="n">
        <v>121.6351352533549</v>
      </c>
      <c r="AX719" t="n">
        <v>6152.365276020065</v>
      </c>
      <c r="AY719" t="n">
        <v>155279.7009819806</v>
      </c>
      <c r="AZ719" t="n">
        <v>174123.977634597</v>
      </c>
      <c r="BA719" t="n">
        <v>25924.11834414011</v>
      </c>
      <c r="BB719" t="n">
        <v>33401.36383371028</v>
      </c>
      <c r="BC719" t="n">
        <v>59325.48217785039</v>
      </c>
      <c r="BD719" t="n">
        <v>0.7473266282499561</v>
      </c>
      <c r="BE719" t="n">
        <v>-8.881784197001252e-16</v>
      </c>
      <c r="BF719" t="n">
        <v>36.78526083699835</v>
      </c>
      <c r="BG719" t="n">
        <v>1.031233183002428</v>
      </c>
      <c r="BH719" t="n">
        <v>1091.540867116698</v>
      </c>
      <c r="BI719" t="n">
        <v>1581.865616653237</v>
      </c>
      <c r="BJ719" t="n">
        <v>16074.15232998203</v>
      </c>
      <c r="BK719" t="n">
        <v>-844.1793847271529</v>
      </c>
      <c r="BL719" t="n">
        <v>53397.31231275754</v>
      </c>
      <c r="BM719" t="n">
        <v>-420.4661682719761</v>
      </c>
      <c r="BN719" t="n">
        <v>39830.48638371954</v>
      </c>
      <c r="BO719" t="n">
        <v>57709.42543050542</v>
      </c>
      <c r="BP719" t="n">
        <v>0.07466517754807828</v>
      </c>
      <c r="BQ719" t="n">
        <v>3.088961025497171</v>
      </c>
      <c r="BR719" t="n">
        <v>178.9223976201676</v>
      </c>
      <c r="BS719" t="n">
        <v>1661.954710719191</v>
      </c>
      <c r="BT719" t="n">
        <v>4518.302976270845</v>
      </c>
      <c r="BU719" t="n">
        <v>6553.825822508687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210</v>
      </c>
      <c r="C720" t="n">
        <v>77</v>
      </c>
      <c r="D720" t="n">
        <v>1055.276211949241</v>
      </c>
      <c r="E720" t="n">
        <v>9.838673552513397</v>
      </c>
      <c r="F720" t="n">
        <v>158.4891075752642</v>
      </c>
      <c r="G720" t="n">
        <v>2927.385325708371</v>
      </c>
      <c r="H720" t="n">
        <v>248801.8512533854</v>
      </c>
      <c r="I720" t="n">
        <v>196424.8802767625</v>
      </c>
      <c r="J720" t="n">
        <v>-2495.989199009756</v>
      </c>
      <c r="K720" t="n">
        <v>311.010459336191</v>
      </c>
      <c r="L720" t="n">
        <v>-827.0680415184361</v>
      </c>
      <c r="M720" t="n">
        <v>0.7473266282499561</v>
      </c>
      <c r="N720" t="n">
        <v>36.78526083699835</v>
      </c>
      <c r="O720" t="n">
        <v>1091.540867116698</v>
      </c>
      <c r="P720" t="n">
        <v>-8.881784197001252e-16</v>
      </c>
      <c r="Q720" t="n">
        <v>1.031233183002428</v>
      </c>
      <c r="R720" t="n">
        <v>1581.865616653237</v>
      </c>
      <c r="S720" t="n">
        <v>102.4766201816837</v>
      </c>
      <c r="T720" t="n">
        <v>1679.676312549132</v>
      </c>
      <c r="U720" t="n">
        <v>29941.83292152099</v>
      </c>
      <c r="V720" t="n">
        <v>327</v>
      </c>
      <c r="W720" t="n">
        <v>741</v>
      </c>
      <c r="X720" t="n">
        <v>329</v>
      </c>
      <c r="Y720" t="n">
        <v>0</v>
      </c>
      <c r="Z720" t="n">
        <v>0.4887482937891165</v>
      </c>
      <c r="AA720" t="n">
        <v>5.371690817641794</v>
      </c>
      <c r="AB720" t="n">
        <v>219.7176489802715</v>
      </c>
      <c r="AC720" t="n">
        <v>2674.426633715043</v>
      </c>
      <c r="AD720" t="n">
        <v>4382.104395030182</v>
      </c>
      <c r="AE720" t="n">
        <v>1.224909611057371</v>
      </c>
      <c r="AF720" t="n">
        <v>18.64722046118728</v>
      </c>
      <c r="AG720" t="n">
        <v>272.7210482991352</v>
      </c>
      <c r="AH720" t="n">
        <v>30377.58667007442</v>
      </c>
      <c r="AI720" t="n">
        <v>20989.62976387781</v>
      </c>
      <c r="AJ720" t="n">
        <v>-22.12834146248168</v>
      </c>
      <c r="AK720" t="n">
        <v>-20.75289515260765</v>
      </c>
      <c r="AL720" t="n">
        <v>134.7395572518799</v>
      </c>
      <c r="AM720" t="n">
        <v>0.7473266282499575</v>
      </c>
      <c r="AN720" t="n">
        <v>35.75402765399594</v>
      </c>
      <c r="AO720" t="n">
        <v>-490.3247495365395</v>
      </c>
      <c r="AP720" t="n">
        <v>994736.8934833953</v>
      </c>
      <c r="AQ720" t="n">
        <v>0.2109307856273795</v>
      </c>
      <c r="AR720" t="n">
        <v>0.2332923484644062</v>
      </c>
      <c r="AS720" t="n">
        <v>0.1081552969300043</v>
      </c>
      <c r="AT720" t="n">
        <v>0.2501307561586901</v>
      </c>
      <c r="AU720" t="n">
        <v>0.1974908128195198</v>
      </c>
      <c r="AV720" t="n">
        <v>7.81568098257578</v>
      </c>
      <c r="AW720" t="n">
        <v>121.6676373379053</v>
      </c>
      <c r="AX720" t="n">
        <v>6154.484022728114</v>
      </c>
      <c r="AY720" t="n">
        <v>155290.994163657</v>
      </c>
      <c r="AZ720" t="n">
        <v>174136.598062324</v>
      </c>
      <c r="BA720" t="n">
        <v>25924.11834414011</v>
      </c>
      <c r="BB720" t="n">
        <v>33401.36383371028</v>
      </c>
      <c r="BC720" t="n">
        <v>59325.48217785039</v>
      </c>
      <c r="BD720" t="n">
        <v>0.7473266282499561</v>
      </c>
      <c r="BE720" t="n">
        <v>-8.881784197001252e-16</v>
      </c>
      <c r="BF720" t="n">
        <v>36.78526083699835</v>
      </c>
      <c r="BG720" t="n">
        <v>1.031233183002428</v>
      </c>
      <c r="BH720" t="n">
        <v>1091.540867116698</v>
      </c>
      <c r="BI720" t="n">
        <v>1581.865616653237</v>
      </c>
      <c r="BJ720" t="n">
        <v>16074.15232998203</v>
      </c>
      <c r="BK720" t="n">
        <v>-844.1793847271529</v>
      </c>
      <c r="BL720" t="n">
        <v>53397.31231275754</v>
      </c>
      <c r="BM720" t="n">
        <v>-420.4661682719761</v>
      </c>
      <c r="BN720" t="n">
        <v>39830.48638371954</v>
      </c>
      <c r="BO720" t="n">
        <v>57709.42543050542</v>
      </c>
      <c r="BP720" t="n">
        <v>0.07466517754807828</v>
      </c>
      <c r="BQ720" t="n">
        <v>3.088961025497171</v>
      </c>
      <c r="BR720" t="n">
        <v>178.9223976201676</v>
      </c>
      <c r="BS720" t="n">
        <v>1661.954710719191</v>
      </c>
      <c r="BT720" t="n">
        <v>4518.302976270845</v>
      </c>
      <c r="BU720" t="n">
        <v>6553.825822508687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210</v>
      </c>
      <c r="C721" t="n">
        <v>77</v>
      </c>
      <c r="D721" t="n">
        <v>1055.27698387163</v>
      </c>
      <c r="E721" t="n">
        <v>9.838673552513397</v>
      </c>
      <c r="F721" t="n">
        <v>158.4891075752642</v>
      </c>
      <c r="G721" t="n">
        <v>2927.405124450603</v>
      </c>
      <c r="H721" t="n">
        <v>248801.8512533854</v>
      </c>
      <c r="I721" t="n">
        <v>196424.8802767625</v>
      </c>
      <c r="J721" t="n">
        <v>-2495.989199009756</v>
      </c>
      <c r="K721" t="n">
        <v>311.010459336191</v>
      </c>
      <c r="L721" t="n">
        <v>-827.0680415184361</v>
      </c>
      <c r="M721" t="n">
        <v>0.7473266282499561</v>
      </c>
      <c r="N721" t="n">
        <v>36.78526083699835</v>
      </c>
      <c r="O721" t="n">
        <v>1091.540867116698</v>
      </c>
      <c r="P721" t="n">
        <v>-8.881784197001252e-16</v>
      </c>
      <c r="Q721" t="n">
        <v>1.031233183002428</v>
      </c>
      <c r="R721" t="n">
        <v>1581.865616653237</v>
      </c>
      <c r="S721" t="n">
        <v>102.4766201816837</v>
      </c>
      <c r="T721" t="n">
        <v>1679.676312549132</v>
      </c>
      <c r="U721" t="n">
        <v>29941.83292152099</v>
      </c>
      <c r="V721" t="n">
        <v>327</v>
      </c>
      <c r="W721" t="n">
        <v>741</v>
      </c>
      <c r="X721" t="n">
        <v>329</v>
      </c>
      <c r="Y721" t="n">
        <v>0</v>
      </c>
      <c r="Z721" t="n">
        <v>0.4887482937891165</v>
      </c>
      <c r="AA721" t="n">
        <v>5.371690817641794</v>
      </c>
      <c r="AB721" t="n">
        <v>219.7181625454857</v>
      </c>
      <c r="AC721" t="n">
        <v>2674.426633715043</v>
      </c>
      <c r="AD721" t="n">
        <v>4382.104395030182</v>
      </c>
      <c r="AE721" t="n">
        <v>1.224909611057371</v>
      </c>
      <c r="AF721" t="n">
        <v>18.64722046118728</v>
      </c>
      <c r="AG721" t="n">
        <v>272.7215618643494</v>
      </c>
      <c r="AH721" t="n">
        <v>30377.58667007442</v>
      </c>
      <c r="AI721" t="n">
        <v>20989.62976387781</v>
      </c>
      <c r="AJ721" t="n">
        <v>11.7603252049142</v>
      </c>
      <c r="AK721" t="n">
        <v>119.9987937119557</v>
      </c>
      <c r="AL721" t="n">
        <v>81.00078191059113</v>
      </c>
      <c r="AM721" t="n">
        <v>0.7473266282499575</v>
      </c>
      <c r="AN721" t="n">
        <v>35.75402765399594</v>
      </c>
      <c r="AO721" t="n">
        <v>-490.3247495365395</v>
      </c>
      <c r="AP721" t="n">
        <v>994740.7485265745</v>
      </c>
      <c r="AQ721" t="n">
        <v>0.2109299681809367</v>
      </c>
      <c r="AR721" t="n">
        <v>0.2332914443574034</v>
      </c>
      <c r="AS721" t="n">
        <v>0.1081557912564263</v>
      </c>
      <c r="AT721" t="n">
        <v>0.250129786795701</v>
      </c>
      <c r="AU721" t="n">
        <v>0.1974930094095324</v>
      </c>
      <c r="AV721" t="n">
        <v>7.815674970929972</v>
      </c>
      <c r="AW721" t="n">
        <v>121.6675595818674</v>
      </c>
      <c r="AX721" t="n">
        <v>6154.516552898272</v>
      </c>
      <c r="AY721" t="n">
        <v>155290.8978661506</v>
      </c>
      <c r="AZ721" t="n">
        <v>174136.2511120736</v>
      </c>
      <c r="BA721" t="n">
        <v>25924.11834414011</v>
      </c>
      <c r="BB721" t="n">
        <v>33401.36383371028</v>
      </c>
      <c r="BC721" t="n">
        <v>59325.48217785039</v>
      </c>
      <c r="BD721" t="n">
        <v>0.7473266282499561</v>
      </c>
      <c r="BE721" t="n">
        <v>-8.881784197001252e-16</v>
      </c>
      <c r="BF721" t="n">
        <v>36.78526083699835</v>
      </c>
      <c r="BG721" t="n">
        <v>1.031233183002428</v>
      </c>
      <c r="BH721" t="n">
        <v>1091.540867116698</v>
      </c>
      <c r="BI721" t="n">
        <v>1581.865616653237</v>
      </c>
      <c r="BJ721" t="n">
        <v>16074.15232998203</v>
      </c>
      <c r="BK721" t="n">
        <v>-844.1793847271529</v>
      </c>
      <c r="BL721" t="n">
        <v>53397.31231275754</v>
      </c>
      <c r="BM721" t="n">
        <v>-420.4661682719761</v>
      </c>
      <c r="BN721" t="n">
        <v>39830.48638371954</v>
      </c>
      <c r="BO721" t="n">
        <v>57709.42543050542</v>
      </c>
      <c r="BP721" t="n">
        <v>0.07466517754807828</v>
      </c>
      <c r="BQ721" t="n">
        <v>3.088961025497171</v>
      </c>
      <c r="BR721" t="n">
        <v>178.9223976201676</v>
      </c>
      <c r="BS721" t="n">
        <v>1661.954710719191</v>
      </c>
      <c r="BT721" t="n">
        <v>4518.302976270845</v>
      </c>
      <c r="BU721" t="n">
        <v>6553.825822508687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210</v>
      </c>
      <c r="C722" t="n">
        <v>77</v>
      </c>
      <c r="D722" t="n">
        <v>1055.277049851778</v>
      </c>
      <c r="E722" t="n">
        <v>9.802109632354227</v>
      </c>
      <c r="F722" t="n">
        <v>157.6355768371666</v>
      </c>
      <c r="G722" t="n">
        <v>2927.406820787128</v>
      </c>
      <c r="H722" t="n">
        <v>248801.8512533854</v>
      </c>
      <c r="I722" t="n">
        <v>198453.26609706</v>
      </c>
      <c r="J722" t="n">
        <v>-2495.989199009756</v>
      </c>
      <c r="K722" t="n">
        <v>311.010459336191</v>
      </c>
      <c r="L722" t="n">
        <v>-827.0680415184361</v>
      </c>
      <c r="M722" t="n">
        <v>0.7473266282499561</v>
      </c>
      <c r="N722" t="n">
        <v>36.78526083699835</v>
      </c>
      <c r="O722" t="n">
        <v>1302.596631536901</v>
      </c>
      <c r="P722" t="n">
        <v>-8.881784197001252e-16</v>
      </c>
      <c r="Q722" t="n">
        <v>1.031233183002428</v>
      </c>
      <c r="R722" t="n">
        <v>1581.865616653237</v>
      </c>
      <c r="S722" t="n">
        <v>102.5138607641069</v>
      </c>
      <c r="T722" t="n">
        <v>1681.617879729872</v>
      </c>
      <c r="U722" t="n">
        <v>30152.88868594119</v>
      </c>
      <c r="V722" t="n">
        <v>327.6666666666667</v>
      </c>
      <c r="W722" t="n">
        <v>741</v>
      </c>
      <c r="X722" t="n">
        <v>330.3333333333333</v>
      </c>
      <c r="Y722" t="n">
        <v>0</v>
      </c>
      <c r="Z722" t="n">
        <v>0.4894249560531623</v>
      </c>
      <c r="AA722" t="n">
        <v>5.372478607121782</v>
      </c>
      <c r="AB722" t="n">
        <v>221.5585157470225</v>
      </c>
      <c r="AC722" t="n">
        <v>2674.426633715043</v>
      </c>
      <c r="AD722" t="n">
        <v>4382.105011236381</v>
      </c>
      <c r="AE722" t="n">
        <v>1.22515749497169</v>
      </c>
      <c r="AF722" t="n">
        <v>18.64750905470038</v>
      </c>
      <c r="AG722" t="n">
        <v>273.3957722975901</v>
      </c>
      <c r="AH722" t="n">
        <v>30377.58667007442</v>
      </c>
      <c r="AI722" t="n">
        <v>20989.62998961466</v>
      </c>
      <c r="AJ722" t="n">
        <v>65.86682550770085</v>
      </c>
      <c r="AK722" t="n">
        <v>361.1597102381572</v>
      </c>
      <c r="AL722" t="n">
        <v>54.13139423994678</v>
      </c>
      <c r="AM722" t="n">
        <v>0.7473266282499575</v>
      </c>
      <c r="AN722" t="n">
        <v>35.75402765399594</v>
      </c>
      <c r="AO722" t="n">
        <v>-279.2689851163361</v>
      </c>
      <c r="AP722" t="n">
        <v>992654.1332746005</v>
      </c>
      <c r="AQ722" t="n">
        <v>0.2106991780110234</v>
      </c>
      <c r="AR722" t="n">
        <v>0.2328390323044769</v>
      </c>
      <c r="AS722" t="n">
        <v>0.1078990543826408</v>
      </c>
      <c r="AT722" t="n">
        <v>0.2506555737849509</v>
      </c>
      <c r="AU722" t="n">
        <v>0.197907161516908</v>
      </c>
      <c r="AV722" t="n">
        <v>7.819239300776492</v>
      </c>
      <c r="AW722" t="n">
        <v>121.7301527137213</v>
      </c>
      <c r="AX722" t="n">
        <v>6158.697674616606</v>
      </c>
      <c r="AY722" t="n">
        <v>155316.056600749</v>
      </c>
      <c r="AZ722" t="n">
        <v>174163.8461418325</v>
      </c>
      <c r="BA722" t="n">
        <v>25924.11834414011</v>
      </c>
      <c r="BB722" t="n">
        <v>33401.36383371028</v>
      </c>
      <c r="BC722" t="n">
        <v>59325.48217785039</v>
      </c>
      <c r="BD722" t="n">
        <v>0.7473266282499561</v>
      </c>
      <c r="BE722" t="n">
        <v>-8.881784197001252e-16</v>
      </c>
      <c r="BF722" t="n">
        <v>36.78526083699835</v>
      </c>
      <c r="BG722" t="n">
        <v>1.031233183002428</v>
      </c>
      <c r="BH722" t="n">
        <v>1302.596631536901</v>
      </c>
      <c r="BI722" t="n">
        <v>1581.865616653237</v>
      </c>
      <c r="BJ722" t="n">
        <v>16074.15232998203</v>
      </c>
      <c r="BK722" t="n">
        <v>-844.1793847271529</v>
      </c>
      <c r="BL722" t="n">
        <v>53397.31231275754</v>
      </c>
      <c r="BM722" t="n">
        <v>-420.4661682719761</v>
      </c>
      <c r="BN722" t="n">
        <v>47552.48969208315</v>
      </c>
      <c r="BO722" t="n">
        <v>57709.42543050542</v>
      </c>
      <c r="BP722" t="n">
        <v>0.07466517754807828</v>
      </c>
      <c r="BQ722" t="n">
        <v>3.088961025497171</v>
      </c>
      <c r="BR722" t="n">
        <v>194.7945248657518</v>
      </c>
      <c r="BS722" t="n">
        <v>1661.954710719191</v>
      </c>
      <c r="BT722" t="n">
        <v>4518.302976270845</v>
      </c>
      <c r="BU722" t="n">
        <v>7134.547317786822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210</v>
      </c>
      <c r="C723" t="n">
        <v>77</v>
      </c>
      <c r="D723" t="n">
        <v>1055.277757101025</v>
      </c>
      <c r="E723" t="n">
        <v>9.783833165876832</v>
      </c>
      <c r="F723" t="n">
        <v>157.2088114681177</v>
      </c>
      <c r="G723" t="n">
        <v>2927.421789438153</v>
      </c>
      <c r="H723" t="n">
        <v>248801.8512533854</v>
      </c>
      <c r="I723" t="n">
        <v>199467.4590072088</v>
      </c>
      <c r="J723" t="n">
        <v>-2495.989199009756</v>
      </c>
      <c r="K723" t="n">
        <v>311.010459336191</v>
      </c>
      <c r="L723" t="n">
        <v>-827.0680415184361</v>
      </c>
      <c r="M723" t="n">
        <v>0.7473266282499561</v>
      </c>
      <c r="N723" t="n">
        <v>36.78526083699835</v>
      </c>
      <c r="O723" t="n">
        <v>1408.124513747003</v>
      </c>
      <c r="P723" t="n">
        <v>-8.881784197001252e-16</v>
      </c>
      <c r="Q723" t="n">
        <v>1.031233183002428</v>
      </c>
      <c r="R723" t="n">
        <v>1581.865616653237</v>
      </c>
      <c r="S723" t="n">
        <v>102.5324810553185</v>
      </c>
      <c r="T723" t="n">
        <v>1682.588663320243</v>
      </c>
      <c r="U723" t="n">
        <v>30258.41656815129</v>
      </c>
      <c r="V723" t="n">
        <v>328</v>
      </c>
      <c r="W723" t="n">
        <v>741</v>
      </c>
      <c r="X723" t="n">
        <v>331</v>
      </c>
      <c r="Y723" t="n">
        <v>0</v>
      </c>
      <c r="Z723" t="n">
        <v>0.4897632990303775</v>
      </c>
      <c r="AA723" t="n">
        <v>5.372872501861778</v>
      </c>
      <c r="AB723" t="n">
        <v>222.4790584137945</v>
      </c>
      <c r="AC723" t="n">
        <v>2674.426633715043</v>
      </c>
      <c r="AD723" t="n">
        <v>4382.10531933948</v>
      </c>
      <c r="AE723" t="n">
        <v>1.225281448774041</v>
      </c>
      <c r="AF723" t="n">
        <v>18.64765335145692</v>
      </c>
      <c r="AG723" t="n">
        <v>273.7332435802142</v>
      </c>
      <c r="AH723" t="n">
        <v>30377.58667007442</v>
      </c>
      <c r="AI723" t="n">
        <v>20989.63010248308</v>
      </c>
      <c r="AJ723" t="n">
        <v>79.90167200372463</v>
      </c>
      <c r="AK723" t="n">
        <v>442.2021729205501</v>
      </c>
      <c r="AL723" t="n">
        <v>27.21744955724679</v>
      </c>
      <c r="AM723" t="n">
        <v>0.7473266282499575</v>
      </c>
      <c r="AN723" t="n">
        <v>35.75402765399594</v>
      </c>
      <c r="AO723" t="n">
        <v>-173.7411029062343</v>
      </c>
      <c r="AP723" t="n">
        <v>990804.0405053025</v>
      </c>
      <c r="AQ723" t="n">
        <v>0.2091793180313749</v>
      </c>
      <c r="AR723" t="n">
        <v>0.2302525318061143</v>
      </c>
      <c r="AS723" t="n">
        <v>0.1081005930490984</v>
      </c>
      <c r="AT723" t="n">
        <v>0.2511236139277901</v>
      </c>
      <c r="AU723" t="n">
        <v>0.2013439431856223</v>
      </c>
      <c r="AV723" t="n">
        <v>7.818468681063176</v>
      </c>
      <c r="AW723" t="n">
        <v>121.7283321877548</v>
      </c>
      <c r="AX723" t="n">
        <v>6156.477431240825</v>
      </c>
      <c r="AY723" t="n">
        <v>155265.0210624555</v>
      </c>
      <c r="AZ723" t="n">
        <v>174100.2842355425</v>
      </c>
      <c r="BA723" t="n">
        <v>25924.11834414011</v>
      </c>
      <c r="BB723" t="n">
        <v>33401.36383371028</v>
      </c>
      <c r="BC723" t="n">
        <v>59325.48217785039</v>
      </c>
      <c r="BD723" t="n">
        <v>0.7473266282499561</v>
      </c>
      <c r="BE723" t="n">
        <v>-8.881784197001252e-16</v>
      </c>
      <c r="BF723" t="n">
        <v>36.78526083699835</v>
      </c>
      <c r="BG723" t="n">
        <v>1.031233183002428</v>
      </c>
      <c r="BH723" t="n">
        <v>1408.124513747003</v>
      </c>
      <c r="BI723" t="n">
        <v>1581.865616653237</v>
      </c>
      <c r="BJ723" t="n">
        <v>16074.15232998203</v>
      </c>
      <c r="BK723" t="n">
        <v>-844.1793847271529</v>
      </c>
      <c r="BL723" t="n">
        <v>53397.31231275754</v>
      </c>
      <c r="BM723" t="n">
        <v>-420.4661682719761</v>
      </c>
      <c r="BN723" t="n">
        <v>51413.49134626496</v>
      </c>
      <c r="BO723" t="n">
        <v>57709.42543050542</v>
      </c>
      <c r="BP723" t="n">
        <v>0.07466517754807828</v>
      </c>
      <c r="BQ723" t="n">
        <v>3.088961025497171</v>
      </c>
      <c r="BR723" t="n">
        <v>202.730588488544</v>
      </c>
      <c r="BS723" t="n">
        <v>1661.954710719191</v>
      </c>
      <c r="BT723" t="n">
        <v>4518.302976270845</v>
      </c>
      <c r="BU723" t="n">
        <v>7424.908065425887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210</v>
      </c>
      <c r="C724" t="n">
        <v>77</v>
      </c>
      <c r="D724" t="n">
        <v>1055.277757101025</v>
      </c>
      <c r="E724" t="n">
        <v>9.824492619274892</v>
      </c>
      <c r="F724" t="n">
        <v>156.6254744975634</v>
      </c>
      <c r="G724" t="n">
        <v>2927.421789438153</v>
      </c>
      <c r="H724" t="n">
        <v>248801.8512533854</v>
      </c>
      <c r="I724" t="n">
        <v>199467.4590072088</v>
      </c>
      <c r="J724" t="n">
        <v>-2495.989199009756</v>
      </c>
      <c r="K724" t="n">
        <v>311.010459336191</v>
      </c>
      <c r="L724" t="n">
        <v>-827.0680415184361</v>
      </c>
      <c r="M724" t="n">
        <v>0.8368103978561772</v>
      </c>
      <c r="N724" t="n">
        <v>36.78526083699835</v>
      </c>
      <c r="O724" t="n">
        <v>1408.124513747003</v>
      </c>
      <c r="P724" t="n">
        <v>-8.881784197001252e-16</v>
      </c>
      <c r="Q724" t="n">
        <v>1.031233183002428</v>
      </c>
      <c r="R724" t="n">
        <v>1581.865616653237</v>
      </c>
      <c r="S724" t="n">
        <v>102.6620197982592</v>
      </c>
      <c r="T724" t="n">
        <v>1683.172718207172</v>
      </c>
      <c r="U724" t="n">
        <v>30258.41656815129</v>
      </c>
      <c r="V724" t="n">
        <v>328.6666666666667</v>
      </c>
      <c r="W724" t="n">
        <v>741</v>
      </c>
      <c r="X724" t="n">
        <v>331.6666666666667</v>
      </c>
      <c r="Y724" t="n">
        <v>0</v>
      </c>
      <c r="Z724" t="n">
        <v>0.4903768240140315</v>
      </c>
      <c r="AA724" t="n">
        <v>5.373590418236866</v>
      </c>
      <c r="AB724" t="n">
        <v>222.4790584137945</v>
      </c>
      <c r="AC724" t="n">
        <v>2674.426633715043</v>
      </c>
      <c r="AD724" t="n">
        <v>4382.10531933948</v>
      </c>
      <c r="AE724" t="n">
        <v>1.225506203373352</v>
      </c>
      <c r="AF724" t="n">
        <v>18.6479163480936</v>
      </c>
      <c r="AG724" t="n">
        <v>273.7332435802142</v>
      </c>
      <c r="AH724" t="n">
        <v>30377.58667007442</v>
      </c>
      <c r="AI724" t="n">
        <v>20989.63010248308</v>
      </c>
      <c r="AJ724" t="n">
        <v>77.62855350946434</v>
      </c>
      <c r="AK724" t="n">
        <v>390.7944865915339</v>
      </c>
      <c r="AL724" t="n">
        <v>18.49318485906288</v>
      </c>
      <c r="AM724" t="n">
        <v>0.8368103978561785</v>
      </c>
      <c r="AN724" t="n">
        <v>35.75402765399594</v>
      </c>
      <c r="AO724" t="n">
        <v>-173.7411029062343</v>
      </c>
      <c r="AP724" t="n">
        <v>990247.4362712397</v>
      </c>
      <c r="AQ724" t="n">
        <v>0.2093871690572056</v>
      </c>
      <c r="AR724" t="n">
        <v>0.2304109267046565</v>
      </c>
      <c r="AS724" t="n">
        <v>0.1074749856407839</v>
      </c>
      <c r="AT724" t="n">
        <v>0.2512647669988969</v>
      </c>
      <c r="AU724" t="n">
        <v>0.201462151598457</v>
      </c>
      <c r="AV724" t="n">
        <v>7.82455320468122</v>
      </c>
      <c r="AW724" t="n">
        <v>121.8257856388467</v>
      </c>
      <c r="AX724" t="n">
        <v>6165.477420936249</v>
      </c>
      <c r="AY724" t="n">
        <v>155370.2530272949</v>
      </c>
      <c r="AZ724" t="n">
        <v>174225.1130449998</v>
      </c>
      <c r="BA724" t="n">
        <v>25924.11834414011</v>
      </c>
      <c r="BB724" t="n">
        <v>33401.36383371028</v>
      </c>
      <c r="BC724" t="n">
        <v>59325.48217785039</v>
      </c>
      <c r="BD724" t="n">
        <v>0.8368103978561772</v>
      </c>
      <c r="BE724" t="n">
        <v>-8.881784197001252e-16</v>
      </c>
      <c r="BF724" t="n">
        <v>36.78526083699835</v>
      </c>
      <c r="BG724" t="n">
        <v>1.031233183002428</v>
      </c>
      <c r="BH724" t="n">
        <v>1408.124513747003</v>
      </c>
      <c r="BI724" t="n">
        <v>1581.865616653237</v>
      </c>
      <c r="BJ724" t="n">
        <v>17970.54830283307</v>
      </c>
      <c r="BK724" t="n">
        <v>-844.1793847271529</v>
      </c>
      <c r="BL724" t="n">
        <v>53397.31231275754</v>
      </c>
      <c r="BM724" t="n">
        <v>-420.4661682719761</v>
      </c>
      <c r="BN724" t="n">
        <v>51413.49134626496</v>
      </c>
      <c r="BO724" t="n">
        <v>57709.42543050542</v>
      </c>
      <c r="BP724" t="n">
        <v>0.08989196630898057</v>
      </c>
      <c r="BQ724" t="n">
        <v>3.088961025497171</v>
      </c>
      <c r="BR724" t="n">
        <v>202.730588488544</v>
      </c>
      <c r="BS724" t="n">
        <v>1984.650334883207</v>
      </c>
      <c r="BT724" t="n">
        <v>4518.302976270845</v>
      </c>
      <c r="BU724" t="n">
        <v>7424.908065425887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210</v>
      </c>
      <c r="C725" t="n">
        <v>77</v>
      </c>
      <c r="D725" t="n">
        <v>1055.277757101025</v>
      </c>
      <c r="E725" t="n">
        <v>9.844822345973922</v>
      </c>
      <c r="F725" t="n">
        <v>156.0607442156938</v>
      </c>
      <c r="G725" t="n">
        <v>2938.310741819032</v>
      </c>
      <c r="H725" t="n">
        <v>248801.8512533854</v>
      </c>
      <c r="I725" t="n">
        <v>199467.4590072088</v>
      </c>
      <c r="J725" t="n">
        <v>-2495.989199009756</v>
      </c>
      <c r="K725" t="n">
        <v>311.010459336191</v>
      </c>
      <c r="L725" t="n">
        <v>-827.0680415184361</v>
      </c>
      <c r="M725" t="n">
        <v>0.8815522826592876</v>
      </c>
      <c r="N725" t="n">
        <v>36.78526083699835</v>
      </c>
      <c r="O725" t="n">
        <v>1408.124513747003</v>
      </c>
      <c r="P725" t="n">
        <v>-8.881784197001252e-16</v>
      </c>
      <c r="Q725" t="n">
        <v>1.031233183002428</v>
      </c>
      <c r="R725" t="n">
        <v>1581.865616653237</v>
      </c>
      <c r="S725" t="n">
        <v>102.7267891697296</v>
      </c>
      <c r="T725" t="n">
        <v>1683.73837739288</v>
      </c>
      <c r="U725" t="n">
        <v>30269.30492520529</v>
      </c>
      <c r="V725" t="n">
        <v>329</v>
      </c>
      <c r="W725" t="n">
        <v>741</v>
      </c>
      <c r="X725" t="n">
        <v>332.6666666666667</v>
      </c>
      <c r="Y725" t="n">
        <v>0</v>
      </c>
      <c r="Z725" t="n">
        <v>0.4906835865058585</v>
      </c>
      <c r="AA725" t="n">
        <v>5.374519322074478</v>
      </c>
      <c r="AB725" t="n">
        <v>222.4796537406679</v>
      </c>
      <c r="AC725" t="n">
        <v>2674.426633715043</v>
      </c>
      <c r="AD725" t="n">
        <v>4382.10531933948</v>
      </c>
      <c r="AE725" t="n">
        <v>1.225618580673007</v>
      </c>
      <c r="AF725" t="n">
        <v>18.64825663645249</v>
      </c>
      <c r="AG725" t="n">
        <v>273.7334616682407</v>
      </c>
      <c r="AH725" t="n">
        <v>30377.58667007442</v>
      </c>
      <c r="AI725" t="n">
        <v>20989.63010248308</v>
      </c>
      <c r="AJ725" t="n">
        <v>86.8887500257237</v>
      </c>
      <c r="AK725" t="n">
        <v>488.6469780595018</v>
      </c>
      <c r="AL725" t="n">
        <v>20.85953868064593</v>
      </c>
      <c r="AM725" t="n">
        <v>0.881552282659289</v>
      </c>
      <c r="AN725" t="n">
        <v>35.75402765399594</v>
      </c>
      <c r="AO725" t="n">
        <v>-173.7411029062343</v>
      </c>
      <c r="AP725" t="n">
        <v>990710.5475045866</v>
      </c>
      <c r="AQ725" t="n">
        <v>0.2105939304828888</v>
      </c>
      <c r="AR725" t="n">
        <v>0.229347311039787</v>
      </c>
      <c r="AS725" t="n">
        <v>0.1075454820954127</v>
      </c>
      <c r="AT725" t="n">
        <v>0.2511473123735933</v>
      </c>
      <c r="AU725" t="n">
        <v>0.2013659640083182</v>
      </c>
      <c r="AV725" t="n">
        <v>7.824058489324365</v>
      </c>
      <c r="AW725" t="n">
        <v>121.8086212184532</v>
      </c>
      <c r="AX725" t="n">
        <v>6164.464463205874</v>
      </c>
      <c r="AY725" t="n">
        <v>155365.1873195369</v>
      </c>
      <c r="AZ725" t="n">
        <v>174219.8975435944</v>
      </c>
      <c r="BA725" t="n">
        <v>25924.11834414011</v>
      </c>
      <c r="BB725" t="n">
        <v>33401.36383371028</v>
      </c>
      <c r="BC725" t="n">
        <v>59325.48217785039</v>
      </c>
      <c r="BD725" t="n">
        <v>0.8815522826592876</v>
      </c>
      <c r="BE725" t="n">
        <v>-8.881784197001252e-16</v>
      </c>
      <c r="BF725" t="n">
        <v>36.78526083699835</v>
      </c>
      <c r="BG725" t="n">
        <v>1.031233183002428</v>
      </c>
      <c r="BH725" t="n">
        <v>1408.124513747003</v>
      </c>
      <c r="BI725" t="n">
        <v>1581.865616653237</v>
      </c>
      <c r="BJ725" t="n">
        <v>18918.74628925859</v>
      </c>
      <c r="BK725" t="n">
        <v>-844.1793847271529</v>
      </c>
      <c r="BL725" t="n">
        <v>53397.31231275754</v>
      </c>
      <c r="BM725" t="n">
        <v>-420.4661682719761</v>
      </c>
      <c r="BN725" t="n">
        <v>51413.49134626496</v>
      </c>
      <c r="BO725" t="n">
        <v>57709.42543050542</v>
      </c>
      <c r="BP725" t="n">
        <v>0.09750536068943171</v>
      </c>
      <c r="BQ725" t="n">
        <v>3.088961025497171</v>
      </c>
      <c r="BR725" t="n">
        <v>202.730588488544</v>
      </c>
      <c r="BS725" t="n">
        <v>2145.998146965216</v>
      </c>
      <c r="BT725" t="n">
        <v>4518.302976270845</v>
      </c>
      <c r="BU725" t="n">
        <v>7424.908065425887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210</v>
      </c>
      <c r="C726" t="n">
        <v>77</v>
      </c>
      <c r="D726" t="n">
        <v>1055.282955692633</v>
      </c>
      <c r="E726" t="n">
        <v>9.844906337685527</v>
      </c>
      <c r="F726" t="n">
        <v>155.9242133173976</v>
      </c>
      <c r="G726" t="n">
        <v>2944.265971645616</v>
      </c>
      <c r="H726" t="n">
        <v>248786.420798003</v>
      </c>
      <c r="I726" t="n">
        <v>199467.4590072088</v>
      </c>
      <c r="J726" t="n">
        <v>-2495.989199009756</v>
      </c>
      <c r="K726" t="n">
        <v>311.010459336191</v>
      </c>
      <c r="L726" t="n">
        <v>-827.0680415184361</v>
      </c>
      <c r="M726" t="n">
        <v>0.8815522826592876</v>
      </c>
      <c r="N726" t="n">
        <v>36.78526083699835</v>
      </c>
      <c r="O726" t="n">
        <v>1408.124513747003</v>
      </c>
      <c r="P726" t="n">
        <v>-8.881784197001252e-16</v>
      </c>
      <c r="Q726" t="n">
        <v>1.031233183002428</v>
      </c>
      <c r="R726" t="n">
        <v>1581.865616653237</v>
      </c>
      <c r="S726" t="n">
        <v>102.7267891697296</v>
      </c>
      <c r="T726" t="n">
        <v>1683.875193264001</v>
      </c>
      <c r="U726" t="n">
        <v>30275.17469053893</v>
      </c>
      <c r="V726" t="n">
        <v>329</v>
      </c>
      <c r="W726" t="n">
        <v>741</v>
      </c>
      <c r="X726" t="n">
        <v>333.6666666666667</v>
      </c>
      <c r="Y726" t="n">
        <v>0</v>
      </c>
      <c r="Z726" t="n">
        <v>0.4906837902752624</v>
      </c>
      <c r="AA726" t="n">
        <v>5.374804294899512</v>
      </c>
      <c r="AB726" t="n">
        <v>222.4822331406794</v>
      </c>
      <c r="AC726" t="n">
        <v>2674.427184391026</v>
      </c>
      <c r="AD726" t="n">
        <v>4382.10531933948</v>
      </c>
      <c r="AE726" t="n">
        <v>1.225618784442411</v>
      </c>
      <c r="AF726" t="n">
        <v>18.64836103147276</v>
      </c>
      <c r="AG726" t="n">
        <v>273.7358070471819</v>
      </c>
      <c r="AH726" t="n">
        <v>30377.58687180516</v>
      </c>
      <c r="AI726" t="n">
        <v>20989.63010248308</v>
      </c>
      <c r="AJ726" t="n">
        <v>87.53327292550459</v>
      </c>
      <c r="AK726" t="n">
        <v>547.6169644537486</v>
      </c>
      <c r="AL726" t="n">
        <v>5.107012017147004</v>
      </c>
      <c r="AM726" t="n">
        <v>0.881552282659289</v>
      </c>
      <c r="AN726" t="n">
        <v>35.75402765399594</v>
      </c>
      <c r="AO726" t="n">
        <v>-173.7411029062343</v>
      </c>
      <c r="AP726" t="n">
        <v>989754.4553990845</v>
      </c>
      <c r="AQ726" t="n">
        <v>0.2106406349486429</v>
      </c>
      <c r="AR726" t="n">
        <v>0.228157963007232</v>
      </c>
      <c r="AS726" t="n">
        <v>0.1082499950671824</v>
      </c>
      <c r="AT726" t="n">
        <v>0.251389917962655</v>
      </c>
      <c r="AU726" t="n">
        <v>0.2015614890142876</v>
      </c>
      <c r="AV726" t="n">
        <v>7.823279619799184</v>
      </c>
      <c r="AW726" t="n">
        <v>121.8131427039383</v>
      </c>
      <c r="AX726" t="n">
        <v>6163.450231263619</v>
      </c>
      <c r="AY726" t="n">
        <v>155337.4630650006</v>
      </c>
      <c r="AZ726" t="n">
        <v>174184.5931393726</v>
      </c>
      <c r="BA726" t="n">
        <v>25924.11834414011</v>
      </c>
      <c r="BB726" t="n">
        <v>33401.36383371028</v>
      </c>
      <c r="BC726" t="n">
        <v>59325.48217785039</v>
      </c>
      <c r="BD726" t="n">
        <v>0.8815522826592876</v>
      </c>
      <c r="BE726" t="n">
        <v>-8.881784197001252e-16</v>
      </c>
      <c r="BF726" t="n">
        <v>36.78526083699835</v>
      </c>
      <c r="BG726" t="n">
        <v>1.031233183002428</v>
      </c>
      <c r="BH726" t="n">
        <v>1408.124513747003</v>
      </c>
      <c r="BI726" t="n">
        <v>1581.865616653237</v>
      </c>
      <c r="BJ726" t="n">
        <v>18918.74628925859</v>
      </c>
      <c r="BK726" t="n">
        <v>-844.1793847271529</v>
      </c>
      <c r="BL726" t="n">
        <v>53397.31231275754</v>
      </c>
      <c r="BM726" t="n">
        <v>-420.4661682719761</v>
      </c>
      <c r="BN726" t="n">
        <v>51413.49134626496</v>
      </c>
      <c r="BO726" t="n">
        <v>57709.42543050542</v>
      </c>
      <c r="BP726" t="n">
        <v>0.09750536068943171</v>
      </c>
      <c r="BQ726" t="n">
        <v>3.088961025497171</v>
      </c>
      <c r="BR726" t="n">
        <v>202.730588488544</v>
      </c>
      <c r="BS726" t="n">
        <v>2145.998146965216</v>
      </c>
      <c r="BT726" t="n">
        <v>4518.302976270845</v>
      </c>
      <c r="BU726" t="n">
        <v>7424.908065425887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210</v>
      </c>
      <c r="C727" t="n">
        <v>77</v>
      </c>
      <c r="D727" t="n">
        <v>1055.285120108345</v>
      </c>
      <c r="E727" t="n">
        <v>9.844921776629603</v>
      </c>
      <c r="F727" t="n">
        <v>155.9242133173976</v>
      </c>
      <c r="G727" t="n">
        <v>2944.525748048346</v>
      </c>
      <c r="H727" t="n">
        <v>248778.7055703118</v>
      </c>
      <c r="I727" t="n">
        <v>199467.4590072088</v>
      </c>
      <c r="J727" t="n">
        <v>-2495.989199009756</v>
      </c>
      <c r="K727" t="n">
        <v>311.010459336191</v>
      </c>
      <c r="L727" t="n">
        <v>-827.0680415184361</v>
      </c>
      <c r="M727" t="n">
        <v>0.8815522826592876</v>
      </c>
      <c r="N727" t="n">
        <v>36.78526083699835</v>
      </c>
      <c r="O727" t="n">
        <v>1408.124513747003</v>
      </c>
      <c r="P727" t="n">
        <v>-8.881784197001252e-16</v>
      </c>
      <c r="Q727" t="n">
        <v>1.031233183002428</v>
      </c>
      <c r="R727" t="n">
        <v>1581.865616653237</v>
      </c>
      <c r="S727" t="n">
        <v>102.7267891697296</v>
      </c>
      <c r="T727" t="n">
        <v>1683.875193264001</v>
      </c>
      <c r="U727" t="n">
        <v>30275.38748394225</v>
      </c>
      <c r="V727" t="n">
        <v>329</v>
      </c>
      <c r="W727" t="n">
        <v>741</v>
      </c>
      <c r="X727" t="n">
        <v>334</v>
      </c>
      <c r="Y727" t="n">
        <v>0</v>
      </c>
      <c r="Z727" t="n">
        <v>0.4906838281213703</v>
      </c>
      <c r="AA727" t="n">
        <v>5.374804294899512</v>
      </c>
      <c r="AB727" t="n">
        <v>222.4834827431715</v>
      </c>
      <c r="AC727" t="n">
        <v>2674.427459729017</v>
      </c>
      <c r="AD727" t="n">
        <v>4382.10531933948</v>
      </c>
      <c r="AE727" t="n">
        <v>1.225618822288519</v>
      </c>
      <c r="AF727" t="n">
        <v>18.64836103147276</v>
      </c>
      <c r="AG727" t="n">
        <v>273.7370339488506</v>
      </c>
      <c r="AH727" t="n">
        <v>30377.58697267053</v>
      </c>
      <c r="AI727" t="n">
        <v>20989.63010248308</v>
      </c>
      <c r="AJ727" t="n">
        <v>83.27783438750552</v>
      </c>
      <c r="AK727" t="n">
        <v>563.5225951098161</v>
      </c>
      <c r="AL727" t="n">
        <v>-1.074046632532183</v>
      </c>
      <c r="AM727" t="n">
        <v>0.881552282659289</v>
      </c>
      <c r="AN727" t="n">
        <v>35.75402765399594</v>
      </c>
      <c r="AO727" t="n">
        <v>-173.7411029062343</v>
      </c>
      <c r="AP727" t="n">
        <v>989434.0682833736</v>
      </c>
      <c r="AQ727" t="n">
        <v>0.2107781173354374</v>
      </c>
      <c r="AR727" t="n">
        <v>0.2282468134670833</v>
      </c>
      <c r="AS727" t="n">
        <v>0.1079069386653601</v>
      </c>
      <c r="AT727" t="n">
        <v>0.2514479261232964</v>
      </c>
      <c r="AU727" t="n">
        <v>0.201620204408823</v>
      </c>
      <c r="AV727" t="n">
        <v>7.826808745963224</v>
      </c>
      <c r="AW727" t="n">
        <v>121.8698930889288</v>
      </c>
      <c r="AX727" t="n">
        <v>6168.809209146825</v>
      </c>
      <c r="AY727" t="n">
        <v>155398.7134764831</v>
      </c>
      <c r="AZ727" t="n">
        <v>174257.9096718347</v>
      </c>
      <c r="BA727" t="n">
        <v>25924.11834414011</v>
      </c>
      <c r="BB727" t="n">
        <v>33401.36383371028</v>
      </c>
      <c r="BC727" t="n">
        <v>59325.48217785039</v>
      </c>
      <c r="BD727" t="n">
        <v>0.8815522826592876</v>
      </c>
      <c r="BE727" t="n">
        <v>-8.881784197001252e-16</v>
      </c>
      <c r="BF727" t="n">
        <v>36.78526083699835</v>
      </c>
      <c r="BG727" t="n">
        <v>1.031233183002428</v>
      </c>
      <c r="BH727" t="n">
        <v>1408.124513747003</v>
      </c>
      <c r="BI727" t="n">
        <v>1581.865616653237</v>
      </c>
      <c r="BJ727" t="n">
        <v>18918.74628925859</v>
      </c>
      <c r="BK727" t="n">
        <v>-844.1793847271529</v>
      </c>
      <c r="BL727" t="n">
        <v>53397.31231275754</v>
      </c>
      <c r="BM727" t="n">
        <v>-420.4661682719761</v>
      </c>
      <c r="BN727" t="n">
        <v>51413.49134626496</v>
      </c>
      <c r="BO727" t="n">
        <v>57709.42543050542</v>
      </c>
      <c r="BP727" t="n">
        <v>0.09750536068943171</v>
      </c>
      <c r="BQ727" t="n">
        <v>3.088961025497171</v>
      </c>
      <c r="BR727" t="n">
        <v>202.730588488544</v>
      </c>
      <c r="BS727" t="n">
        <v>2145.998146965216</v>
      </c>
      <c r="BT727" t="n">
        <v>4518.302976270845</v>
      </c>
      <c r="BU727" t="n">
        <v>7424.908065425887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210</v>
      </c>
      <c r="C728" t="n">
        <v>77</v>
      </c>
      <c r="D728" t="n">
        <v>1055.285944865189</v>
      </c>
      <c r="E728" t="n">
        <v>9.844921776629603</v>
      </c>
      <c r="F728" t="n">
        <v>156.6399315160889</v>
      </c>
      <c r="G728" t="n">
        <v>2944.547065103976</v>
      </c>
      <c r="H728" t="n">
        <v>248778.7055703118</v>
      </c>
      <c r="I728" t="n">
        <v>198428.3503468415</v>
      </c>
      <c r="J728" t="n">
        <v>-2495.989199009756</v>
      </c>
      <c r="K728" t="n">
        <v>311.010459336191</v>
      </c>
      <c r="L728" t="n">
        <v>-827.0680415184361</v>
      </c>
      <c r="M728" t="n">
        <v>0.8815522826592876</v>
      </c>
      <c r="N728" t="n">
        <v>36.78526083699835</v>
      </c>
      <c r="O728" t="n">
        <v>1408.124513747003</v>
      </c>
      <c r="P728" t="n">
        <v>-8.881784197001252e-16</v>
      </c>
      <c r="Q728" t="n">
        <v>1.031233183002428</v>
      </c>
      <c r="R728" t="n">
        <v>1581.865616653237</v>
      </c>
      <c r="S728" t="n">
        <v>102.7267891697296</v>
      </c>
      <c r="T728" t="n">
        <v>1684.590550768733</v>
      </c>
      <c r="U728" t="n">
        <v>30275.38748394225</v>
      </c>
      <c r="V728" t="n">
        <v>329</v>
      </c>
      <c r="W728" t="n">
        <v>741</v>
      </c>
      <c r="X728" t="n">
        <v>334.6666666666667</v>
      </c>
      <c r="Y728" t="n">
        <v>0</v>
      </c>
      <c r="Z728" t="n">
        <v>0.4906838281213703</v>
      </c>
      <c r="AA728" t="n">
        <v>5.375164988858714</v>
      </c>
      <c r="AB728" t="n">
        <v>222.4840342276105</v>
      </c>
      <c r="AC728" t="n">
        <v>2674.427459729017</v>
      </c>
      <c r="AD728" t="n">
        <v>4382.105998896699</v>
      </c>
      <c r="AE728" t="n">
        <v>1.225618822288519</v>
      </c>
      <c r="AF728" t="n">
        <v>18.64849316547633</v>
      </c>
      <c r="AG728" t="n">
        <v>273.7375854332896</v>
      </c>
      <c r="AH728" t="n">
        <v>30377.58697267053</v>
      </c>
      <c r="AI728" t="n">
        <v>20989.63035142713</v>
      </c>
      <c r="AJ728" t="n">
        <v>64.3127062798951</v>
      </c>
      <c r="AK728" t="n">
        <v>451.0547984212612</v>
      </c>
      <c r="AL728" t="n">
        <v>9.678831345062955</v>
      </c>
      <c r="AM728" t="n">
        <v>0.881552282659289</v>
      </c>
      <c r="AN728" t="n">
        <v>35.75402765399594</v>
      </c>
      <c r="AO728" t="n">
        <v>-173.7411029062343</v>
      </c>
      <c r="AP728" t="n">
        <v>989405.14316902</v>
      </c>
      <c r="AQ728" t="n">
        <v>0.2108229187835406</v>
      </c>
      <c r="AR728" t="n">
        <v>0.2281408390658766</v>
      </c>
      <c r="AS728" t="n">
        <v>0.1079553702466148</v>
      </c>
      <c r="AT728" t="n">
        <v>0.2514552771665645</v>
      </c>
      <c r="AU728" t="n">
        <v>0.2016255947374035</v>
      </c>
      <c r="AV728" t="n">
        <v>7.826239752461487</v>
      </c>
      <c r="AW728" t="n">
        <v>121.8653603217744</v>
      </c>
      <c r="AX728" t="n">
        <v>6168.186345121551</v>
      </c>
      <c r="AY728" t="n">
        <v>155389.8667428614</v>
      </c>
      <c r="AZ728" t="n">
        <v>174247.0733881168</v>
      </c>
      <c r="BA728" t="n">
        <v>25924.11834414011</v>
      </c>
      <c r="BB728" t="n">
        <v>33401.36383371028</v>
      </c>
      <c r="BC728" t="n">
        <v>59325.48217785039</v>
      </c>
      <c r="BD728" t="n">
        <v>0.8815522826592876</v>
      </c>
      <c r="BE728" t="n">
        <v>-8.881784197001252e-16</v>
      </c>
      <c r="BF728" t="n">
        <v>36.78526083699835</v>
      </c>
      <c r="BG728" t="n">
        <v>1.031233183002428</v>
      </c>
      <c r="BH728" t="n">
        <v>1408.124513747003</v>
      </c>
      <c r="BI728" t="n">
        <v>1581.865616653237</v>
      </c>
      <c r="BJ728" t="n">
        <v>18918.74628925859</v>
      </c>
      <c r="BK728" t="n">
        <v>-844.1793847271529</v>
      </c>
      <c r="BL728" t="n">
        <v>53397.31231275754</v>
      </c>
      <c r="BM728" t="n">
        <v>-420.4661682719761</v>
      </c>
      <c r="BN728" t="n">
        <v>51413.49134626496</v>
      </c>
      <c r="BO728" t="n">
        <v>57709.42543050542</v>
      </c>
      <c r="BP728" t="n">
        <v>0.09750536068943171</v>
      </c>
      <c r="BQ728" t="n">
        <v>3.088961025497171</v>
      </c>
      <c r="BR728" t="n">
        <v>202.730588488544</v>
      </c>
      <c r="BS728" t="n">
        <v>2145.998146965216</v>
      </c>
      <c r="BT728" t="n">
        <v>4518.302976270845</v>
      </c>
      <c r="BU728" t="n">
        <v>7424.908065425887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210</v>
      </c>
      <c r="C729" t="n">
        <v>77</v>
      </c>
      <c r="D729" t="n">
        <v>1055.286329507077</v>
      </c>
      <c r="E729" t="n">
        <v>9.844921776629603</v>
      </c>
      <c r="F729" t="n">
        <v>156.9977906154346</v>
      </c>
      <c r="G729" t="n">
        <v>2941.031886314881</v>
      </c>
      <c r="H729" t="n">
        <v>248891.2298537121</v>
      </c>
      <c r="I729" t="n">
        <v>197888.611839541</v>
      </c>
      <c r="J729" t="n">
        <v>-2459.580230569396</v>
      </c>
      <c r="K729" t="n">
        <v>311.010459336191</v>
      </c>
      <c r="L729" t="n">
        <v>-827.0680415184361</v>
      </c>
      <c r="M729" t="n">
        <v>0.8815522826592876</v>
      </c>
      <c r="N729" t="n">
        <v>36.78526083699835</v>
      </c>
      <c r="O729" t="n">
        <v>1408.124513747003</v>
      </c>
      <c r="P729" t="n">
        <v>-8.881784197001252e-16</v>
      </c>
      <c r="Q729" t="n">
        <v>1.031233183002428</v>
      </c>
      <c r="R729" t="n">
        <v>896.0668106106181</v>
      </c>
      <c r="S729" t="n">
        <v>102.7267891697296</v>
      </c>
      <c r="T729" t="n">
        <v>1684.948229521099</v>
      </c>
      <c r="U729" t="n">
        <v>30964.71179860455</v>
      </c>
      <c r="V729" t="n">
        <v>329</v>
      </c>
      <c r="W729" t="n">
        <v>742.3333333333334</v>
      </c>
      <c r="X729" t="n">
        <v>335.6666666666667</v>
      </c>
      <c r="Y729" t="n">
        <v>0</v>
      </c>
      <c r="Z729" t="n">
        <v>0.4906838281213703</v>
      </c>
      <c r="AA729" t="n">
        <v>5.375345335838316</v>
      </c>
      <c r="AB729" t="n">
        <v>222.4846896617466</v>
      </c>
      <c r="AC729" t="n">
        <v>2675.469440823997</v>
      </c>
      <c r="AD729" t="n">
        <v>4387.92339740555</v>
      </c>
      <c r="AE729" t="n">
        <v>1.225618822288519</v>
      </c>
      <c r="AF729" t="n">
        <v>18.64855923247811</v>
      </c>
      <c r="AG729" t="n">
        <v>273.7379885879881</v>
      </c>
      <c r="AH729" t="n">
        <v>30377.96868442679</v>
      </c>
      <c r="AI729" t="n">
        <v>20991.76145477667</v>
      </c>
      <c r="AJ729" t="n">
        <v>55.39580494079604</v>
      </c>
      <c r="AK729" t="n">
        <v>246.0091329671674</v>
      </c>
      <c r="AL729" t="n">
        <v>69.58983000940181</v>
      </c>
      <c r="AM729" t="n">
        <v>0.881552282659289</v>
      </c>
      <c r="AN729" t="n">
        <v>35.75402765399594</v>
      </c>
      <c r="AO729" t="n">
        <v>512.0577031363842</v>
      </c>
      <c r="AP729" t="n">
        <v>990747.6998799484</v>
      </c>
      <c r="AQ729" t="n">
        <v>0.2108387678507485</v>
      </c>
      <c r="AR729" t="n">
        <v>0.230204695296385</v>
      </c>
      <c r="AS729" t="n">
        <v>0.108064023047424</v>
      </c>
      <c r="AT729" t="n">
        <v>0.2511145315156796</v>
      </c>
      <c r="AU729" t="n">
        <v>0.1997779822897629</v>
      </c>
      <c r="AV729" t="n">
        <v>7.824736038843629</v>
      </c>
      <c r="AW729" t="n">
        <v>121.8276650696519</v>
      </c>
      <c r="AX729" t="n">
        <v>6166.289314245269</v>
      </c>
      <c r="AY729" t="n">
        <v>155383.1521908202</v>
      </c>
      <c r="AZ729" t="n">
        <v>174241.3581539099</v>
      </c>
      <c r="BA729" t="n">
        <v>22106.38942778318</v>
      </c>
      <c r="BB729" t="n">
        <v>12137.10564530861</v>
      </c>
      <c r="BC729" t="n">
        <v>34243.49507309178</v>
      </c>
      <c r="BD729" t="n">
        <v>0.8815522826592876</v>
      </c>
      <c r="BE729" t="n">
        <v>-8.881784197001252e-16</v>
      </c>
      <c r="BF729" t="n">
        <v>36.78526083699835</v>
      </c>
      <c r="BG729" t="n">
        <v>1.031233183002428</v>
      </c>
      <c r="BH729" t="n">
        <v>1408.124513747003</v>
      </c>
      <c r="BI729" t="n">
        <v>896.0668106106181</v>
      </c>
      <c r="BJ729" t="n">
        <v>18918.74628925859</v>
      </c>
      <c r="BK729" t="n">
        <v>-844.1793847271529</v>
      </c>
      <c r="BL729" t="n">
        <v>53397.31231275754</v>
      </c>
      <c r="BM729" t="n">
        <v>-420.4661682719761</v>
      </c>
      <c r="BN729" t="n">
        <v>51413.49134626496</v>
      </c>
      <c r="BO729" t="n">
        <v>32663.84729418717</v>
      </c>
      <c r="BP729" t="n">
        <v>0.09750536068943171</v>
      </c>
      <c r="BQ729" t="n">
        <v>3.088961025497171</v>
      </c>
      <c r="BR729" t="n">
        <v>202.730588488544</v>
      </c>
      <c r="BS729" t="n">
        <v>2145.998146965216</v>
      </c>
      <c r="BT729" t="n">
        <v>4518.302976270845</v>
      </c>
      <c r="BU729" t="n">
        <v>7424.908065425887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210</v>
      </c>
      <c r="C730" t="n">
        <v>77</v>
      </c>
      <c r="D730" t="n">
        <v>1055.286577042057</v>
      </c>
      <c r="E730" t="n">
        <v>9.844921776629603</v>
      </c>
      <c r="F730" t="n">
        <v>157.1521054812641</v>
      </c>
      <c r="G730" t="n">
        <v>2939.273505831134</v>
      </c>
      <c r="H730" t="n">
        <v>248947.4919954122</v>
      </c>
      <c r="I730" t="n">
        <v>197653.3751101004</v>
      </c>
      <c r="J730" t="n">
        <v>-2441.375746349216</v>
      </c>
      <c r="K730" t="n">
        <v>311.010459336191</v>
      </c>
      <c r="L730" t="n">
        <v>-827.0680415184361</v>
      </c>
      <c r="M730" t="n">
        <v>0.8815522826592876</v>
      </c>
      <c r="N730" t="n">
        <v>36.78526083699835</v>
      </c>
      <c r="O730" t="n">
        <v>1408.124513747003</v>
      </c>
      <c r="P730" t="n">
        <v>-8.881784197001252e-16</v>
      </c>
      <c r="Q730" t="n">
        <v>1.031233183002428</v>
      </c>
      <c r="R730" t="n">
        <v>553.1674075893088</v>
      </c>
      <c r="S730" t="n">
        <v>102.7267891697296</v>
      </c>
      <c r="T730" t="n">
        <v>1685.102202953139</v>
      </c>
      <c r="U730" t="n">
        <v>31309.37395593571</v>
      </c>
      <c r="V730" t="n">
        <v>329</v>
      </c>
      <c r="W730" t="n">
        <v>743</v>
      </c>
      <c r="X730" t="n">
        <v>336.6666666666667</v>
      </c>
      <c r="Y730" t="n">
        <v>0</v>
      </c>
      <c r="Z730" t="n">
        <v>0.4906838281213703</v>
      </c>
      <c r="AA730" t="n">
        <v>5.375686769627792</v>
      </c>
      <c r="AB730" t="n">
        <v>222.4849970737108</v>
      </c>
      <c r="AC730" t="n">
        <v>2675.990431371487</v>
      </c>
      <c r="AD730" t="n">
        <v>4390.834324117681</v>
      </c>
      <c r="AE730" t="n">
        <v>1.225618822288519</v>
      </c>
      <c r="AF730" t="n">
        <v>18.64868431083752</v>
      </c>
      <c r="AG730" t="n">
        <v>273.7381698602335</v>
      </c>
      <c r="AH730" t="n">
        <v>30378.15954030492</v>
      </c>
      <c r="AI730" t="n">
        <v>20992.82891930172</v>
      </c>
      <c r="AJ730" t="n">
        <v>9.187772791404976</v>
      </c>
      <c r="AK730" t="n">
        <v>77.4461555765704</v>
      </c>
      <c r="AL730" t="n">
        <v>36.88666462607413</v>
      </c>
      <c r="AM730" t="n">
        <v>0.881552282659289</v>
      </c>
      <c r="AN730" t="n">
        <v>35.75402765399594</v>
      </c>
      <c r="AO730" t="n">
        <v>854.9571061576936</v>
      </c>
      <c r="AP730" t="n">
        <v>992106.3256924894</v>
      </c>
      <c r="AQ730" t="n">
        <v>0.2105500377168222</v>
      </c>
      <c r="AR730" t="n">
        <v>0.2308491251938528</v>
      </c>
      <c r="AS730" t="n">
        <v>0.1081970701844675</v>
      </c>
      <c r="AT730" t="n">
        <v>0.2509407841908862</v>
      </c>
      <c r="AU730" t="n">
        <v>0.1994629827139711</v>
      </c>
      <c r="AV730" t="n">
        <v>7.821323213546774</v>
      </c>
      <c r="AW730" t="n">
        <v>121.7466576273816</v>
      </c>
      <c r="AX730" t="n">
        <v>6161.082567273351</v>
      </c>
      <c r="AY730" t="n">
        <v>155332.7053057675</v>
      </c>
      <c r="AZ730" t="n">
        <v>174185.3871782416</v>
      </c>
      <c r="BA730" t="n">
        <v>20197.52496960471</v>
      </c>
      <c r="BB730" t="n">
        <v>1504.976551107775</v>
      </c>
      <c r="BC730" t="n">
        <v>21702.50152071249</v>
      </c>
      <c r="BD730" t="n">
        <v>0.8815522826592876</v>
      </c>
      <c r="BE730" t="n">
        <v>-8.881784197001252e-16</v>
      </c>
      <c r="BF730" t="n">
        <v>36.78526083699835</v>
      </c>
      <c r="BG730" t="n">
        <v>1.031233183002428</v>
      </c>
      <c r="BH730" t="n">
        <v>1408.124513747003</v>
      </c>
      <c r="BI730" t="n">
        <v>553.1674075893088</v>
      </c>
      <c r="BJ730" t="n">
        <v>18918.74628925859</v>
      </c>
      <c r="BK730" t="n">
        <v>-844.1793847271529</v>
      </c>
      <c r="BL730" t="n">
        <v>53397.31231275754</v>
      </c>
      <c r="BM730" t="n">
        <v>-420.4661682719761</v>
      </c>
      <c r="BN730" t="n">
        <v>51413.49134626496</v>
      </c>
      <c r="BO730" t="n">
        <v>20141.05822602806</v>
      </c>
      <c r="BP730" t="n">
        <v>0.09750536068943171</v>
      </c>
      <c r="BQ730" t="n">
        <v>3.088961025497171</v>
      </c>
      <c r="BR730" t="n">
        <v>202.730588488544</v>
      </c>
      <c r="BS730" t="n">
        <v>2145.998146965216</v>
      </c>
      <c r="BT730" t="n">
        <v>4518.302976270845</v>
      </c>
      <c r="BU730" t="n">
        <v>7424.908065425887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210</v>
      </c>
      <c r="C731" t="n">
        <v>77</v>
      </c>
      <c r="D731" t="n">
        <v>1055.286577042057</v>
      </c>
      <c r="E731" t="n">
        <v>9.844921776629603</v>
      </c>
      <c r="F731" t="n">
        <v>157.2292629141789</v>
      </c>
      <c r="G731" t="n">
        <v>2941.433330682448</v>
      </c>
      <c r="H731" t="n">
        <v>248966.1143670158</v>
      </c>
      <c r="I731" t="n">
        <v>197461.8098441782</v>
      </c>
      <c r="J731" t="n">
        <v>-2459.999049071389</v>
      </c>
      <c r="K731" t="n">
        <v>311.010459336191</v>
      </c>
      <c r="L731" t="n">
        <v>-827.0680415184361</v>
      </c>
      <c r="M731" t="n">
        <v>0.8815522826592876</v>
      </c>
      <c r="N731" t="n">
        <v>36.78526083699835</v>
      </c>
      <c r="O731" t="n">
        <v>909.5899883977522</v>
      </c>
      <c r="P731" t="n">
        <v>-8.881784197001252e-16</v>
      </c>
      <c r="Q731" t="n">
        <v>1.031233183002428</v>
      </c>
      <c r="R731" t="n">
        <v>184.389135863103</v>
      </c>
      <c r="S731" t="n">
        <v>102.7267891697296</v>
      </c>
      <c r="T731" t="n">
        <v>1685.179189669159</v>
      </c>
      <c r="U731" t="n">
        <v>32178.84623882117</v>
      </c>
      <c r="V731" t="n">
        <v>329.6666666666667</v>
      </c>
      <c r="W731" t="n">
        <v>743.6666666666666</v>
      </c>
      <c r="X731" t="n">
        <v>337.6666666666667</v>
      </c>
      <c r="Y731" t="n">
        <v>0</v>
      </c>
      <c r="Z731" t="n">
        <v>0.4906838281213703</v>
      </c>
      <c r="AA731" t="n">
        <v>5.37585748652253</v>
      </c>
      <c r="AB731" t="n">
        <v>228.9633943737409</v>
      </c>
      <c r="AC731" t="n">
        <v>2679.678214088749</v>
      </c>
      <c r="AD731" t="n">
        <v>4390.835109114535</v>
      </c>
      <c r="AE731" t="n">
        <v>1.225618822288519</v>
      </c>
      <c r="AF731" t="n">
        <v>18.64874685001722</v>
      </c>
      <c r="AG731" t="n">
        <v>276.1114185861505</v>
      </c>
      <c r="AH731" t="n">
        <v>30379.51049567704</v>
      </c>
      <c r="AI731" t="n">
        <v>20992.82920687173</v>
      </c>
      <c r="AJ731" t="n">
        <v>-13.91624328329056</v>
      </c>
      <c r="AK731" t="n">
        <v>99.85735813354279</v>
      </c>
      <c r="AL731" t="n">
        <v>24.01675585178845</v>
      </c>
      <c r="AM731" t="n">
        <v>0.881552282659289</v>
      </c>
      <c r="AN731" t="n">
        <v>35.75402765399594</v>
      </c>
      <c r="AO731" t="n">
        <v>725.2008525346488</v>
      </c>
      <c r="AP731" t="n">
        <v>993825.9687705341</v>
      </c>
      <c r="AQ731" t="n">
        <v>0.2109645831932857</v>
      </c>
      <c r="AR731" t="n">
        <v>0.2314285296381235</v>
      </c>
      <c r="AS731" t="n">
        <v>0.1083222884759748</v>
      </c>
      <c r="AT731" t="n">
        <v>0.2505065747859269</v>
      </c>
      <c r="AU731" t="n">
        <v>0.1987780239066892</v>
      </c>
      <c r="AV731" t="n">
        <v>7.818774871089414</v>
      </c>
      <c r="AW731" t="n">
        <v>121.7115780721744</v>
      </c>
      <c r="AX731" t="n">
        <v>6158.8228614277</v>
      </c>
      <c r="AY731" t="n">
        <v>155326.1797850997</v>
      </c>
      <c r="AZ731" t="n">
        <v>174179.2629809792</v>
      </c>
      <c r="BA731" t="n">
        <v>6732.508323201616</v>
      </c>
      <c r="BB731" t="n">
        <v>1504.976551107775</v>
      </c>
      <c r="BC731" t="n">
        <v>8237.484874309392</v>
      </c>
      <c r="BD731" t="n">
        <v>0.8815522826592876</v>
      </c>
      <c r="BE731" t="n">
        <v>-8.881784197001252e-16</v>
      </c>
      <c r="BF731" t="n">
        <v>36.78526083699835</v>
      </c>
      <c r="BG731" t="n">
        <v>1.031233183002428</v>
      </c>
      <c r="BH731" t="n">
        <v>909.5899883977522</v>
      </c>
      <c r="BI731" t="n">
        <v>184.389135863103</v>
      </c>
      <c r="BJ731" t="n">
        <v>18918.74628925859</v>
      </c>
      <c r="BK731" t="n">
        <v>-844.1793847271529</v>
      </c>
      <c r="BL731" t="n">
        <v>53397.31231275754</v>
      </c>
      <c r="BM731" t="n">
        <v>-420.4661682719761</v>
      </c>
      <c r="BN731" t="n">
        <v>33185.5734959203</v>
      </c>
      <c r="BO731" t="n">
        <v>6657.41827690279</v>
      </c>
      <c r="BP731" t="n">
        <v>0.09750536068943171</v>
      </c>
      <c r="BQ731" t="n">
        <v>3.088961025497171</v>
      </c>
      <c r="BR731" t="n">
        <v>152.6146757650653</v>
      </c>
      <c r="BS731" t="n">
        <v>2145.998146965216</v>
      </c>
      <c r="BT731" t="n">
        <v>4518.302976270845</v>
      </c>
      <c r="BU731" t="n">
        <v>5592.519948517336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210</v>
      </c>
      <c r="C732" t="n">
        <v>77</v>
      </c>
      <c r="D732" t="n">
        <v>1055.286577042057</v>
      </c>
      <c r="E732" t="n">
        <v>9.868902935737252</v>
      </c>
      <c r="F732" t="n">
        <v>157.2316847894668</v>
      </c>
      <c r="G732" t="n">
        <v>2929.169163868846</v>
      </c>
      <c r="H732" t="n">
        <v>248975.4255528176</v>
      </c>
      <c r="I732" t="n">
        <v>197421.7078501608</v>
      </c>
      <c r="J732" t="n">
        <v>-2472.30731518835</v>
      </c>
      <c r="K732" t="n">
        <v>311.010459336191</v>
      </c>
      <c r="L732" t="n">
        <v>-827.0680415184361</v>
      </c>
      <c r="M732" t="n">
        <v>0.8815522826592876</v>
      </c>
      <c r="N732" t="n">
        <v>34.98762830421276</v>
      </c>
      <c r="O732" t="n">
        <v>660.3227257231268</v>
      </c>
      <c r="P732" t="n">
        <v>2.188791980633988</v>
      </c>
      <c r="Q732" t="n">
        <v>0.3437443943341638</v>
      </c>
      <c r="R732" t="n">
        <v>0</v>
      </c>
      <c r="S732" t="n">
        <v>104.9385072438081</v>
      </c>
      <c r="T732" t="n">
        <v>1687.664310990613</v>
      </c>
      <c r="U732" t="n">
        <v>32626.92716903762</v>
      </c>
      <c r="V732" t="n">
        <v>330.6666666666667</v>
      </c>
      <c r="W732" t="n">
        <v>745.3333333333334</v>
      </c>
      <c r="X732" t="n">
        <v>338.6666666666667</v>
      </c>
      <c r="Y732" t="n">
        <v>0</v>
      </c>
      <c r="Z732" t="n">
        <v>0.4917388937845149</v>
      </c>
      <c r="AA732" t="n">
        <v>5.395549691246746</v>
      </c>
      <c r="AB732" t="n">
        <v>232.2033025582067</v>
      </c>
      <c r="AC732" t="n">
        <v>2681.522387433565</v>
      </c>
      <c r="AD732" t="n">
        <v>4390.842209906838</v>
      </c>
      <c r="AE732" t="n">
        <v>1.226005327333649</v>
      </c>
      <c r="AF732" t="n">
        <v>18.65596074839484</v>
      </c>
      <c r="AG732" t="n">
        <v>277.2983028747747</v>
      </c>
      <c r="AH732" t="n">
        <v>30380.18607666386</v>
      </c>
      <c r="AI732" t="n">
        <v>20992.8318081241</v>
      </c>
      <c r="AJ732" t="n">
        <v>3.732433415549865</v>
      </c>
      <c r="AK732" t="n">
        <v>165.1509361968003</v>
      </c>
      <c r="AL732" t="n">
        <v>44.80388424957047</v>
      </c>
      <c r="AM732" t="n">
        <v>-1.3072396979747</v>
      </c>
      <c r="AN732" t="n">
        <v>34.64388390987861</v>
      </c>
      <c r="AO732" t="n">
        <v>660.3227257231265</v>
      </c>
      <c r="AP732" t="n">
        <v>993203.7019932084</v>
      </c>
      <c r="AQ732" t="n">
        <v>0.2110967577422227</v>
      </c>
      <c r="AR732" t="n">
        <v>0.2311049421079302</v>
      </c>
      <c r="AS732" t="n">
        <v>0.1083233091981542</v>
      </c>
      <c r="AT732" t="n">
        <v>0.2506916494817876</v>
      </c>
      <c r="AU732" t="n">
        <v>0.1987833414699052</v>
      </c>
      <c r="AV732" t="n">
        <v>7.820034591448784</v>
      </c>
      <c r="AW732" t="n">
        <v>121.7446837027458</v>
      </c>
      <c r="AX732" t="n">
        <v>6160.776491861548</v>
      </c>
      <c r="AY732" t="n">
        <v>155344.0926877774</v>
      </c>
      <c r="AZ732" t="n">
        <v>174199.0235536572</v>
      </c>
      <c r="BA732" t="n">
        <v>46547.81332863396</v>
      </c>
      <c r="BB732" t="n">
        <v>501.6588503692537</v>
      </c>
      <c r="BC732" t="n">
        <v>47049.47217900321</v>
      </c>
      <c r="BD732" t="n">
        <v>0.8815522826592876</v>
      </c>
      <c r="BE732" t="n">
        <v>2.188791980633988</v>
      </c>
      <c r="BF732" t="n">
        <v>34.98762830421276</v>
      </c>
      <c r="BG732" t="n">
        <v>0.3437443943341638</v>
      </c>
      <c r="BH732" t="n">
        <v>660.3227257231268</v>
      </c>
      <c r="BI732" t="n">
        <v>0</v>
      </c>
      <c r="BJ732" t="n">
        <v>18918.74628925859</v>
      </c>
      <c r="BK732" t="n">
        <v>45703.63394390675</v>
      </c>
      <c r="BL732" t="n">
        <v>50775.49222817775</v>
      </c>
      <c r="BM732" t="n">
        <v>-1423.158254212809</v>
      </c>
      <c r="BN732" t="n">
        <v>24071.61457074798</v>
      </c>
      <c r="BO732" t="n">
        <v>-84.40169765984319</v>
      </c>
      <c r="BP732" t="n">
        <v>0.09750536068943171</v>
      </c>
      <c r="BQ732" t="n">
        <v>3.044315479955548</v>
      </c>
      <c r="BR732" t="n">
        <v>127.5567194033259</v>
      </c>
      <c r="BS732" t="n">
        <v>2145.998146965216</v>
      </c>
      <c r="BT732" t="n">
        <v>4453.18811778157</v>
      </c>
      <c r="BU732" t="n">
        <v>4676.325890063061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210</v>
      </c>
      <c r="C733" t="n">
        <v>77</v>
      </c>
      <c r="D733" t="n">
        <v>1055.286577042057</v>
      </c>
      <c r="E733" t="n">
        <v>9.880893515291076</v>
      </c>
      <c r="F733" t="n">
        <v>157.2328957271108</v>
      </c>
      <c r="G733" t="n">
        <v>2922.497124249215</v>
      </c>
      <c r="H733" t="n">
        <v>248975.4255528176</v>
      </c>
      <c r="I733" t="n">
        <v>197421.3950585955</v>
      </c>
      <c r="J733" t="n">
        <v>-2473.805622566288</v>
      </c>
      <c r="K733" t="n">
        <v>311.010459336191</v>
      </c>
      <c r="L733" t="n">
        <v>-827.0680415184361</v>
      </c>
      <c r="M733" t="n">
        <v>0.8815522826592876</v>
      </c>
      <c r="N733" t="n">
        <v>34.08881203781996</v>
      </c>
      <c r="O733" t="n">
        <v>660.3227257231268</v>
      </c>
      <c r="P733" t="n">
        <v>3.445968560542283</v>
      </c>
      <c r="Q733" t="n">
        <v>3.175237850427948e-14</v>
      </c>
      <c r="R733" t="n">
        <v>0</v>
      </c>
      <c r="S733" t="n">
        <v>106.2071468704386</v>
      </c>
      <c r="T733" t="n">
        <v>1688.90687165134</v>
      </c>
      <c r="U733" t="n">
        <v>32633.59956342446</v>
      </c>
      <c r="V733" t="n">
        <v>331</v>
      </c>
      <c r="W733" t="n">
        <v>746.6666666666666</v>
      </c>
      <c r="X733" t="n">
        <v>339</v>
      </c>
      <c r="Y733" t="n">
        <v>0</v>
      </c>
      <c r="Z733" t="n">
        <v>0.4922664266160874</v>
      </c>
      <c r="AA733" t="n">
        <v>5.405395793608854</v>
      </c>
      <c r="AB733" t="n">
        <v>232.2036573254321</v>
      </c>
      <c r="AC733" t="n">
        <v>2681.522547123253</v>
      </c>
      <c r="AD733" t="n">
        <v>4390.845647350782</v>
      </c>
      <c r="AE733" t="n">
        <v>1.226198579856214</v>
      </c>
      <c r="AF733" t="n">
        <v>18.65956769758365</v>
      </c>
      <c r="AG733" t="n">
        <v>277.2984328376075</v>
      </c>
      <c r="AH733" t="n">
        <v>30380.18613516341</v>
      </c>
      <c r="AI733" t="n">
        <v>20992.83306737219</v>
      </c>
      <c r="AJ733" t="n">
        <v>12.55677176497007</v>
      </c>
      <c r="AK733" t="n">
        <v>180.1590715857908</v>
      </c>
      <c r="AL733" t="n">
        <v>50.89213241623825</v>
      </c>
      <c r="AM733" t="n">
        <v>-2.564416277882996</v>
      </c>
      <c r="AN733" t="n">
        <v>34.08881203781994</v>
      </c>
      <c r="AO733" t="n">
        <v>660.3227257231265</v>
      </c>
      <c r="AP733" t="n">
        <v>992646.9369866339</v>
      </c>
      <c r="AQ733" t="n">
        <v>0.2116879841761464</v>
      </c>
      <c r="AR733" t="n">
        <v>0.2310205284274635</v>
      </c>
      <c r="AS733" t="n">
        <v>0.1075653599890985</v>
      </c>
      <c r="AT733" t="n">
        <v>0.250832259735717</v>
      </c>
      <c r="AU733" t="n">
        <v>0.1988938676715745</v>
      </c>
      <c r="AV733" t="n">
        <v>7.821007059945008</v>
      </c>
      <c r="AW733" t="n">
        <v>121.7573284062728</v>
      </c>
      <c r="AX733" t="n">
        <v>6161.426555536727</v>
      </c>
      <c r="AY733" t="n">
        <v>155347.7314418835</v>
      </c>
      <c r="AZ733" t="n">
        <v>174202.3877334392</v>
      </c>
      <c r="BA733" t="n">
        <v>73283.48363465893</v>
      </c>
      <c r="BB733" t="n">
        <v>-6.821210263296962e-12</v>
      </c>
      <c r="BC733" t="n">
        <v>73283.48363465893</v>
      </c>
      <c r="BD733" t="n">
        <v>0.8815522826592876</v>
      </c>
      <c r="BE733" t="n">
        <v>3.445968560542283</v>
      </c>
      <c r="BF733" t="n">
        <v>34.08881203781996</v>
      </c>
      <c r="BG733" t="n">
        <v>3.175237850427948e-14</v>
      </c>
      <c r="BH733" t="n">
        <v>660.3227257231268</v>
      </c>
      <c r="BI733" t="n">
        <v>0</v>
      </c>
      <c r="BJ733" t="n">
        <v>18918.74628925859</v>
      </c>
      <c r="BK733" t="n">
        <v>72439.30424993171</v>
      </c>
      <c r="BL733" t="n">
        <v>49464.58218588784</v>
      </c>
      <c r="BM733" t="n">
        <v>-1924.504297183226</v>
      </c>
      <c r="BN733" t="n">
        <v>24071.61457074798</v>
      </c>
      <c r="BO733" t="n">
        <v>-84.40169765984319</v>
      </c>
      <c r="BP733" t="n">
        <v>0.09750536068943171</v>
      </c>
      <c r="BQ733" t="n">
        <v>3.021992707184736</v>
      </c>
      <c r="BR733" t="n">
        <v>127.5567194033259</v>
      </c>
      <c r="BS733" t="n">
        <v>2145.998146965216</v>
      </c>
      <c r="BT733" t="n">
        <v>4420.630688536933</v>
      </c>
      <c r="BU733" t="n">
        <v>4676.325890063061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210</v>
      </c>
      <c r="C734" t="n">
        <v>77</v>
      </c>
      <c r="D734" t="n">
        <v>1055.286577042057</v>
      </c>
      <c r="E734" t="n">
        <v>9.880893515291076</v>
      </c>
      <c r="F734" t="n">
        <v>157.2328957271108</v>
      </c>
      <c r="G734" t="n">
        <v>2922.497124249215</v>
      </c>
      <c r="H734" t="n">
        <v>248975.4255528176</v>
      </c>
      <c r="I734" t="n">
        <v>197421.3950585955</v>
      </c>
      <c r="J734" t="n">
        <v>-2473.805622566288</v>
      </c>
      <c r="K734" t="n">
        <v>311.010459336191</v>
      </c>
      <c r="L734" t="n">
        <v>-827.0680415184361</v>
      </c>
      <c r="M734" t="n">
        <v>0.8815522826592876</v>
      </c>
      <c r="N734" t="n">
        <v>34.08881203781996</v>
      </c>
      <c r="O734" t="n">
        <v>660.3227257231268</v>
      </c>
      <c r="P734" t="n">
        <v>3.527358855337935</v>
      </c>
      <c r="Q734" t="n">
        <v>3.286721304080932</v>
      </c>
      <c r="R734" t="n">
        <v>0</v>
      </c>
      <c r="S734" t="n">
        <v>106.2885371652343</v>
      </c>
      <c r="T734" t="n">
        <v>1692.193592955421</v>
      </c>
      <c r="U734" t="n">
        <v>32633.59956342446</v>
      </c>
      <c r="V734" t="n">
        <v>331</v>
      </c>
      <c r="W734" t="n">
        <v>747.6666666666666</v>
      </c>
      <c r="X734" t="n">
        <v>339</v>
      </c>
      <c r="Y734" t="n">
        <v>0</v>
      </c>
      <c r="Z734" t="n">
        <v>0.4922664266160874</v>
      </c>
      <c r="AA734" t="n">
        <v>5.405395793608854</v>
      </c>
      <c r="AB734" t="n">
        <v>232.2036573254321</v>
      </c>
      <c r="AC734" t="n">
        <v>2681.522556471551</v>
      </c>
      <c r="AD734" t="n">
        <v>4390.846124914082</v>
      </c>
      <c r="AE734" t="n">
        <v>1.226198579856214</v>
      </c>
      <c r="AF734" t="n">
        <v>18.65956769758365</v>
      </c>
      <c r="AG734" t="n">
        <v>277.2984328376075</v>
      </c>
      <c r="AH734" t="n">
        <v>30380.18613858799</v>
      </c>
      <c r="AI734" t="n">
        <v>20992.83324231924</v>
      </c>
      <c r="AJ734" t="n">
        <v>-28.01226236706954</v>
      </c>
      <c r="AK734" t="n">
        <v>277.3121858935746</v>
      </c>
      <c r="AL734" t="n">
        <v>97.26425109702105</v>
      </c>
      <c r="AM734" t="n">
        <v>-2.645806572678646</v>
      </c>
      <c r="AN734" t="n">
        <v>30.80209073373905</v>
      </c>
      <c r="AO734" t="n">
        <v>660.3227257231265</v>
      </c>
      <c r="AP734" t="n">
        <v>992646.8165595828</v>
      </c>
      <c r="AQ734" t="n">
        <v>0.2116880098579491</v>
      </c>
      <c r="AR734" t="n">
        <v>0.2310205564546736</v>
      </c>
      <c r="AS734" t="n">
        <v>0.1075653730388347</v>
      </c>
      <c r="AT734" t="n">
        <v>0.2508322901664692</v>
      </c>
      <c r="AU734" t="n">
        <v>0.1988937704820733</v>
      </c>
      <c r="AV734" t="n">
        <v>7.821006975061718</v>
      </c>
      <c r="AW734" t="n">
        <v>121.7573268071798</v>
      </c>
      <c r="AX734" t="n">
        <v>6161.426439477698</v>
      </c>
      <c r="AY734" t="n">
        <v>155347.7300225748</v>
      </c>
      <c r="AZ734" t="n">
        <v>174202.394778333</v>
      </c>
      <c r="BA734" t="n">
        <v>75014.36545551295</v>
      </c>
      <c r="BB734" t="n">
        <v>4779.582987607479</v>
      </c>
      <c r="BC734" t="n">
        <v>79793.94844312045</v>
      </c>
      <c r="BD734" t="n">
        <v>0.8815522826592876</v>
      </c>
      <c r="BE734" t="n">
        <v>3.527358855337935</v>
      </c>
      <c r="BF734" t="n">
        <v>34.08881203781996</v>
      </c>
      <c r="BG734" t="n">
        <v>3.286721304080932</v>
      </c>
      <c r="BH734" t="n">
        <v>660.3227257231268</v>
      </c>
      <c r="BI734" t="n">
        <v>0</v>
      </c>
      <c r="BJ734" t="n">
        <v>18918.74628925859</v>
      </c>
      <c r="BK734" t="n">
        <v>74170.18607078573</v>
      </c>
      <c r="BL734" t="n">
        <v>49464.58218588784</v>
      </c>
      <c r="BM734" t="n">
        <v>2855.078690424261</v>
      </c>
      <c r="BN734" t="n">
        <v>24071.61457074798</v>
      </c>
      <c r="BO734" t="n">
        <v>-84.40169765984319</v>
      </c>
      <c r="BP734" t="n">
        <v>0.09750536068943171</v>
      </c>
      <c r="BQ734" t="n">
        <v>3.021992707184736</v>
      </c>
      <c r="BR734" t="n">
        <v>127.5567194033259</v>
      </c>
      <c r="BS734" t="n">
        <v>2145.998146965216</v>
      </c>
      <c r="BT734" t="n">
        <v>4420.630688536933</v>
      </c>
      <c r="BU734" t="n">
        <v>4676.325890063061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210</v>
      </c>
      <c r="C735" t="n">
        <v>77</v>
      </c>
      <c r="D735" t="n">
        <v>1055.286577042057</v>
      </c>
      <c r="E735" t="n">
        <v>9.881722850570023</v>
      </c>
      <c r="F735" t="n">
        <v>157.2328957271108</v>
      </c>
      <c r="G735" t="n">
        <v>2922.497124249215</v>
      </c>
      <c r="H735" t="n">
        <v>248975.4255528176</v>
      </c>
      <c r="I735" t="n">
        <v>197421.3950585955</v>
      </c>
      <c r="J735" t="n">
        <v>-2493.391807953321</v>
      </c>
      <c r="K735" t="n">
        <v>311.010459336191</v>
      </c>
      <c r="L735" t="n">
        <v>-827.0680415184361</v>
      </c>
      <c r="M735" t="n">
        <v>0.3833345304926493</v>
      </c>
      <c r="N735" t="n">
        <v>34.08881203781996</v>
      </c>
      <c r="O735" t="n">
        <v>660.3227257231268</v>
      </c>
      <c r="P735" t="n">
        <v>3.527358855337935</v>
      </c>
      <c r="Q735" t="n">
        <v>5.000474415302994</v>
      </c>
      <c r="R735" t="n">
        <v>0</v>
      </c>
      <c r="S735" t="n">
        <v>106.7867549174009</v>
      </c>
      <c r="T735" t="n">
        <v>1693.907346066643</v>
      </c>
      <c r="U735" t="n">
        <v>32633.59956342446</v>
      </c>
      <c r="V735" t="n">
        <v>331.6666666666667</v>
      </c>
      <c r="W735" t="n">
        <v>748.6666666666666</v>
      </c>
      <c r="X735" t="n">
        <v>339</v>
      </c>
      <c r="Y735" t="n">
        <v>0</v>
      </c>
      <c r="Z735" t="n">
        <v>0.4974145196643485</v>
      </c>
      <c r="AA735" t="n">
        <v>5.405395793608854</v>
      </c>
      <c r="AB735" t="n">
        <v>232.2036573254321</v>
      </c>
      <c r="AC735" t="n">
        <v>2681.522565038757</v>
      </c>
      <c r="AD735" t="n">
        <v>4390.846363695731</v>
      </c>
      <c r="AE735" t="n">
        <v>1.228084494643754</v>
      </c>
      <c r="AF735" t="n">
        <v>18.65956769758365</v>
      </c>
      <c r="AG735" t="n">
        <v>277.2984328376075</v>
      </c>
      <c r="AH735" t="n">
        <v>30380.18614172644</v>
      </c>
      <c r="AI735" t="n">
        <v>20992.83332979276</v>
      </c>
      <c r="AJ735" t="n">
        <v>-43.63414758152722</v>
      </c>
      <c r="AK735" t="n">
        <v>305.574827757215</v>
      </c>
      <c r="AL735" t="n">
        <v>89.08403890514255</v>
      </c>
      <c r="AM735" t="n">
        <v>-3.144024324845285</v>
      </c>
      <c r="AN735" t="n">
        <v>29.08833762251699</v>
      </c>
      <c r="AO735" t="n">
        <v>660.3227257231265</v>
      </c>
      <c r="AP735" t="n">
        <v>991439.6509238057</v>
      </c>
      <c r="AQ735" t="n">
        <v>0.2117165359916676</v>
      </c>
      <c r="AR735" t="n">
        <v>0.2306238701289283</v>
      </c>
      <c r="AS735" t="n">
        <v>0.1073858304307229</v>
      </c>
      <c r="AT735" t="n">
        <v>0.2511377007083516</v>
      </c>
      <c r="AU735" t="n">
        <v>0.1991360627403295</v>
      </c>
      <c r="AV735" t="n">
        <v>7.823082862811991</v>
      </c>
      <c r="AW735" t="n">
        <v>121.8024927280157</v>
      </c>
      <c r="AX735" t="n">
        <v>6164.296219701025</v>
      </c>
      <c r="AY735" t="n">
        <v>155367.8476491719</v>
      </c>
      <c r="AZ735" t="n">
        <v>174224.5078734313</v>
      </c>
      <c r="BA735" t="n">
        <v>75116.80443369929</v>
      </c>
      <c r="BB735" t="n">
        <v>7169.374481411224</v>
      </c>
      <c r="BC735" t="n">
        <v>82286.1789151105</v>
      </c>
      <c r="BD735" t="n">
        <v>0.3833345304926493</v>
      </c>
      <c r="BE735" t="n">
        <v>3.527358855337935</v>
      </c>
      <c r="BF735" t="n">
        <v>34.08881203781996</v>
      </c>
      <c r="BG735" t="n">
        <v>5.000474415302994</v>
      </c>
      <c r="BH735" t="n">
        <v>660.3227257231268</v>
      </c>
      <c r="BI735" t="n">
        <v>0</v>
      </c>
      <c r="BJ735" t="n">
        <v>8328.038115628813</v>
      </c>
      <c r="BK735" t="n">
        <v>74170.18607078573</v>
      </c>
      <c r="BL735" t="n">
        <v>49464.58218588784</v>
      </c>
      <c r="BM735" t="n">
        <v>5347.309162414341</v>
      </c>
      <c r="BN735" t="n">
        <v>24071.61457074798</v>
      </c>
      <c r="BO735" t="n">
        <v>-84.40169765984319</v>
      </c>
      <c r="BP735" t="n">
        <v>0.04772857565737957</v>
      </c>
      <c r="BQ735" t="n">
        <v>3.021992707184736</v>
      </c>
      <c r="BR735" t="n">
        <v>127.5567194033259</v>
      </c>
      <c r="BS735" t="n">
        <v>1087.883694392188</v>
      </c>
      <c r="BT735" t="n">
        <v>4420.630688536933</v>
      </c>
      <c r="BU735" t="n">
        <v>4676.325890063061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210</v>
      </c>
      <c r="C736" t="n">
        <v>77</v>
      </c>
      <c r="D736" t="n">
        <v>1055.286577042057</v>
      </c>
      <c r="E736" t="n">
        <v>9.882137518209499</v>
      </c>
      <c r="F736" t="n">
        <v>157.2456094021665</v>
      </c>
      <c r="G736" t="n">
        <v>2922.497124249215</v>
      </c>
      <c r="H736" t="n">
        <v>248975.4255528176</v>
      </c>
      <c r="I736" t="n">
        <v>197421.3950585955</v>
      </c>
      <c r="J736" t="n">
        <v>-2523.734119259617</v>
      </c>
      <c r="K736" t="n">
        <v>311.010459336191</v>
      </c>
      <c r="L736" t="n">
        <v>-847.6172601312164</v>
      </c>
      <c r="M736" t="n">
        <v>0.1342256544093301</v>
      </c>
      <c r="N736" t="n">
        <v>29.7581020997615</v>
      </c>
      <c r="O736" t="n">
        <v>660.3227257231268</v>
      </c>
      <c r="P736" t="n">
        <v>3.527358855337935</v>
      </c>
      <c r="Q736" t="n">
        <v>5.0356706448938</v>
      </c>
      <c r="R736" t="n">
        <v>0</v>
      </c>
      <c r="S736" t="n">
        <v>107.0358637934842</v>
      </c>
      <c r="T736" t="n">
        <v>1698.273252234292</v>
      </c>
      <c r="U736" t="n">
        <v>32633.59956342446</v>
      </c>
      <c r="V736" t="n">
        <v>332.6666666666667</v>
      </c>
      <c r="W736" t="n">
        <v>749</v>
      </c>
      <c r="X736" t="n">
        <v>339</v>
      </c>
      <c r="Y736" t="n">
        <v>0</v>
      </c>
      <c r="Z736" t="n">
        <v>0.4999885661884791</v>
      </c>
      <c r="AA736" t="n">
        <v>5.452615050291353</v>
      </c>
      <c r="AB736" t="n">
        <v>232.2036573254321</v>
      </c>
      <c r="AC736" t="n">
        <v>2681.522569322359</v>
      </c>
      <c r="AD736" t="n">
        <v>4390.846363695731</v>
      </c>
      <c r="AE736" t="n">
        <v>1.229027452037524</v>
      </c>
      <c r="AF736" t="n">
        <v>18.67686565502136</v>
      </c>
      <c r="AG736" t="n">
        <v>277.2984328376075</v>
      </c>
      <c r="AH736" t="n">
        <v>30380.18614329567</v>
      </c>
      <c r="AI736" t="n">
        <v>20992.83332979276</v>
      </c>
      <c r="AJ736" t="n">
        <v>-41.30283165574615</v>
      </c>
      <c r="AK736" t="n">
        <v>274.868651499309</v>
      </c>
      <c r="AL736" t="n">
        <v>73.4009031390076</v>
      </c>
      <c r="AM736" t="n">
        <v>-3.393133200928604</v>
      </c>
      <c r="AN736" t="n">
        <v>24.72243145486772</v>
      </c>
      <c r="AO736" t="n">
        <v>660.3227257231265</v>
      </c>
      <c r="AP736" t="n">
        <v>991977.8786058266</v>
      </c>
      <c r="AQ736" t="n">
        <v>0.2117652567217553</v>
      </c>
      <c r="AR736" t="n">
        <v>0.2306643752912542</v>
      </c>
      <c r="AS736" t="n">
        <v>0.1075374831549383</v>
      </c>
      <c r="AT736" t="n">
        <v>0.2510014383325108</v>
      </c>
      <c r="AU736" t="n">
        <v>0.1990314464995414</v>
      </c>
      <c r="AV736" t="n">
        <v>7.821525154378674</v>
      </c>
      <c r="AW736" t="n">
        <v>121.7773260464706</v>
      </c>
      <c r="AX736" t="n">
        <v>6162.122980240928</v>
      </c>
      <c r="AY736" t="n">
        <v>155349.2679698818</v>
      </c>
      <c r="AZ736" t="n">
        <v>174202.3227181746</v>
      </c>
      <c r="BA736" t="n">
        <v>75168.02392279245</v>
      </c>
      <c r="BB736" t="n">
        <v>7169.374481411224</v>
      </c>
      <c r="BC736" t="n">
        <v>82337.39840420368</v>
      </c>
      <c r="BD736" t="n">
        <v>0.1342256544093301</v>
      </c>
      <c r="BE736" t="n">
        <v>3.527358855337935</v>
      </c>
      <c r="BF736" t="n">
        <v>29.7581020997615</v>
      </c>
      <c r="BG736" t="n">
        <v>5.0356706448938</v>
      </c>
      <c r="BH736" t="n">
        <v>660.3227257231268</v>
      </c>
      <c r="BI736" t="n">
        <v>0</v>
      </c>
      <c r="BJ736" t="n">
        <v>3032.684028813923</v>
      </c>
      <c r="BK736" t="n">
        <v>74170.18607078573</v>
      </c>
      <c r="BL736" t="n">
        <v>43162.29489497857</v>
      </c>
      <c r="BM736" t="n">
        <v>5398.528651507509</v>
      </c>
      <c r="BN736" t="n">
        <v>24071.61457074798</v>
      </c>
      <c r="BO736" t="n">
        <v>-84.40169765984319</v>
      </c>
      <c r="BP736" t="n">
        <v>0.02284018314135351</v>
      </c>
      <c r="BQ736" t="n">
        <v>2.59046911942826</v>
      </c>
      <c r="BR736" t="n">
        <v>127.5567194033259</v>
      </c>
      <c r="BS736" t="n">
        <v>558.8264681056739</v>
      </c>
      <c r="BT736" t="n">
        <v>3792.653829836382</v>
      </c>
      <c r="BU736" t="n">
        <v>4676.325890063061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210</v>
      </c>
      <c r="C737" t="n">
        <v>77</v>
      </c>
      <c r="D737" t="n">
        <v>1055.286577042057</v>
      </c>
      <c r="E737" t="n">
        <v>9.882137518209499</v>
      </c>
      <c r="F737" t="n">
        <v>157.2519662396944</v>
      </c>
      <c r="G737" t="n">
        <v>2922.497124249215</v>
      </c>
      <c r="H737" t="n">
        <v>248975.4255528176</v>
      </c>
      <c r="I737" t="n">
        <v>197421.3950585955</v>
      </c>
      <c r="J737" t="n">
        <v>-2534.008728566007</v>
      </c>
      <c r="K737" t="n">
        <v>311.010459336191</v>
      </c>
      <c r="L737" t="n">
        <v>-857.8918694376065</v>
      </c>
      <c r="M737" t="n">
        <v>0.1342256544093301</v>
      </c>
      <c r="N737" t="n">
        <v>27.59274713073227</v>
      </c>
      <c r="O737" t="n">
        <v>660.3227257231268</v>
      </c>
      <c r="P737" t="n">
        <v>3.527358855337935</v>
      </c>
      <c r="Q737" t="n">
        <v>5.0356706448938</v>
      </c>
      <c r="R737" t="n">
        <v>0</v>
      </c>
      <c r="S737" t="n">
        <v>107.0358637934842</v>
      </c>
      <c r="T737" t="n">
        <v>1700.438607203321</v>
      </c>
      <c r="U737" t="n">
        <v>32633.59956342446</v>
      </c>
      <c r="V737" t="n">
        <v>333</v>
      </c>
      <c r="W737" t="n">
        <v>749</v>
      </c>
      <c r="X737" t="n">
        <v>339</v>
      </c>
      <c r="Y737" t="n">
        <v>0</v>
      </c>
      <c r="Z737" t="n">
        <v>0.4999885661884791</v>
      </c>
      <c r="AA737" t="n">
        <v>5.476224678632602</v>
      </c>
      <c r="AB737" t="n">
        <v>232.2036573254321</v>
      </c>
      <c r="AC737" t="n">
        <v>2681.522569322359</v>
      </c>
      <c r="AD737" t="n">
        <v>4390.846363695731</v>
      </c>
      <c r="AE737" t="n">
        <v>1.229027452037524</v>
      </c>
      <c r="AF737" t="n">
        <v>18.68551463374021</v>
      </c>
      <c r="AG737" t="n">
        <v>277.2984328376075</v>
      </c>
      <c r="AH737" t="n">
        <v>30380.18614329567</v>
      </c>
      <c r="AI737" t="n">
        <v>20992.83332979276</v>
      </c>
      <c r="AJ737" t="n">
        <v>35.30913284318775</v>
      </c>
      <c r="AK737" t="n">
        <v>214.8844805444549</v>
      </c>
      <c r="AL737" t="n">
        <v>70.09538039985428</v>
      </c>
      <c r="AM737" t="n">
        <v>-3.393133200928604</v>
      </c>
      <c r="AN737" t="n">
        <v>22.55707648583849</v>
      </c>
      <c r="AO737" t="n">
        <v>660.3227257231265</v>
      </c>
      <c r="AP737" t="n">
        <v>992002.1781644169</v>
      </c>
      <c r="AQ737" t="n">
        <v>0.2117600694324768</v>
      </c>
      <c r="AR737" t="n">
        <v>0.230686701266716</v>
      </c>
      <c r="AS737" t="n">
        <v>0.1075348489738547</v>
      </c>
      <c r="AT737" t="n">
        <v>0.2509952899345624</v>
      </c>
      <c r="AU737" t="n">
        <v>0.1990230903923901</v>
      </c>
      <c r="AV737" t="n">
        <v>7.821741539077794</v>
      </c>
      <c r="AW737" t="n">
        <v>121.7806871228117</v>
      </c>
      <c r="AX737" t="n">
        <v>6162.292047054259</v>
      </c>
      <c r="AY737" t="n">
        <v>155353.5733892686</v>
      </c>
      <c r="AZ737" t="n">
        <v>174207.3984312027</v>
      </c>
      <c r="BA737" t="n">
        <v>75168.02392279245</v>
      </c>
      <c r="BB737" t="n">
        <v>7169.374481411224</v>
      </c>
      <c r="BC737" t="n">
        <v>82337.39840420368</v>
      </c>
      <c r="BD737" t="n">
        <v>0.1342256544093301</v>
      </c>
      <c r="BE737" t="n">
        <v>3.527358855337935</v>
      </c>
      <c r="BF737" t="n">
        <v>27.59274713073227</v>
      </c>
      <c r="BG737" t="n">
        <v>5.0356706448938</v>
      </c>
      <c r="BH737" t="n">
        <v>660.3227257231268</v>
      </c>
      <c r="BI737" t="n">
        <v>0</v>
      </c>
      <c r="BJ737" t="n">
        <v>3032.684028813923</v>
      </c>
      <c r="BK737" t="n">
        <v>74170.18607078573</v>
      </c>
      <c r="BL737" t="n">
        <v>40011.15124952394</v>
      </c>
      <c r="BM737" t="n">
        <v>5398.528651507509</v>
      </c>
      <c r="BN737" t="n">
        <v>24071.61457074798</v>
      </c>
      <c r="BO737" t="n">
        <v>-84.40169765984319</v>
      </c>
      <c r="BP737" t="n">
        <v>0.02284018314135351</v>
      </c>
      <c r="BQ737" t="n">
        <v>2.374707325550022</v>
      </c>
      <c r="BR737" t="n">
        <v>127.5567194033259</v>
      </c>
      <c r="BS737" t="n">
        <v>558.8264681056739</v>
      </c>
      <c r="BT737" t="n">
        <v>3478.665400486106</v>
      </c>
      <c r="BU737" t="n">
        <v>4676.325890063061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210</v>
      </c>
      <c r="C738" t="n">
        <v>77</v>
      </c>
      <c r="D738" t="n">
        <v>1055.286577042057</v>
      </c>
      <c r="E738" t="n">
        <v>9.882137518209499</v>
      </c>
      <c r="F738" t="n">
        <v>156.2397045807184</v>
      </c>
      <c r="G738" t="n">
        <v>2963.305171197607</v>
      </c>
      <c r="H738" t="n">
        <v>248975.4255528176</v>
      </c>
      <c r="I738" t="n">
        <v>197421.3950585955</v>
      </c>
      <c r="J738" t="n">
        <v>-2551.124767891409</v>
      </c>
      <c r="K738" t="n">
        <v>311.010459336191</v>
      </c>
      <c r="L738" t="n">
        <v>-857.8918694376065</v>
      </c>
      <c r="M738" t="n">
        <v>0.1342256544093301</v>
      </c>
      <c r="N738" t="n">
        <v>27.59274713073227</v>
      </c>
      <c r="O738" t="n">
        <v>514.9729744382606</v>
      </c>
      <c r="P738" t="n">
        <v>3.527358855337935</v>
      </c>
      <c r="Q738" t="n">
        <v>5.0356706448938</v>
      </c>
      <c r="R738" t="n">
        <v>0</v>
      </c>
      <c r="S738" t="n">
        <v>107.0358637934842</v>
      </c>
      <c r="T738" t="n">
        <v>1701.451440753507</v>
      </c>
      <c r="U738" t="n">
        <v>32819.39086948359</v>
      </c>
      <c r="V738" t="n">
        <v>333.6666666666667</v>
      </c>
      <c r="W738" t="n">
        <v>749</v>
      </c>
      <c r="X738" t="n">
        <v>339.6666666666667</v>
      </c>
      <c r="Y738" t="n">
        <v>0</v>
      </c>
      <c r="Z738" t="n">
        <v>0.4999885661884791</v>
      </c>
      <c r="AA738" t="n">
        <v>5.476796569842031</v>
      </c>
      <c r="AB738" t="n">
        <v>233.9143342886626</v>
      </c>
      <c r="AC738" t="n">
        <v>2681.522569322359</v>
      </c>
      <c r="AD738" t="n">
        <v>4390.846363695731</v>
      </c>
      <c r="AE738" t="n">
        <v>1.229027452037524</v>
      </c>
      <c r="AF738" t="n">
        <v>18.68572413618677</v>
      </c>
      <c r="AG738" t="n">
        <v>277.9251097355223</v>
      </c>
      <c r="AH738" t="n">
        <v>30380.18614329567</v>
      </c>
      <c r="AI738" t="n">
        <v>20992.83332979276</v>
      </c>
      <c r="AJ738" t="n">
        <v>65.22399823192063</v>
      </c>
      <c r="AK738" t="n">
        <v>191.5376808860372</v>
      </c>
      <c r="AL738" t="n">
        <v>43.63647004540951</v>
      </c>
      <c r="AM738" t="n">
        <v>-3.393133200928604</v>
      </c>
      <c r="AN738" t="n">
        <v>22.55707648583849</v>
      </c>
      <c r="AO738" t="n">
        <v>514.9729744382603</v>
      </c>
      <c r="AP738" t="n">
        <v>992878.618875056</v>
      </c>
      <c r="AQ738" t="n">
        <v>0.2119102298646883</v>
      </c>
      <c r="AR738" t="n">
        <v>0.2310066060161176</v>
      </c>
      <c r="AS738" t="n">
        <v>0.1074620271425933</v>
      </c>
      <c r="AT738" t="n">
        <v>0.2507737296289064</v>
      </c>
      <c r="AU738" t="n">
        <v>0.1988474073476945</v>
      </c>
      <c r="AV738" t="n">
        <v>7.821966588812408</v>
      </c>
      <c r="AW738" t="n">
        <v>121.7792465496997</v>
      </c>
      <c r="AX738" t="n">
        <v>6163.086293265293</v>
      </c>
      <c r="AY738" t="n">
        <v>155374.8588211033</v>
      </c>
      <c r="AZ738" t="n">
        <v>174234.0780578375</v>
      </c>
      <c r="BA738" t="n">
        <v>75168.02392279245</v>
      </c>
      <c r="BB738" t="n">
        <v>7169.374481411224</v>
      </c>
      <c r="BC738" t="n">
        <v>82337.39840420368</v>
      </c>
      <c r="BD738" t="n">
        <v>0.1342256544093301</v>
      </c>
      <c r="BE738" t="n">
        <v>3.527358855337935</v>
      </c>
      <c r="BF738" t="n">
        <v>27.59274713073227</v>
      </c>
      <c r="BG738" t="n">
        <v>5.0356706448938</v>
      </c>
      <c r="BH738" t="n">
        <v>514.9729744382606</v>
      </c>
      <c r="BI738" t="n">
        <v>0</v>
      </c>
      <c r="BJ738" t="n">
        <v>3032.684028813923</v>
      </c>
      <c r="BK738" t="n">
        <v>74170.18607078573</v>
      </c>
      <c r="BL738" t="n">
        <v>40011.15124952394</v>
      </c>
      <c r="BM738" t="n">
        <v>5398.528651507509</v>
      </c>
      <c r="BN738" t="n">
        <v>18762.53612487416</v>
      </c>
      <c r="BO738" t="n">
        <v>-84.40169765984319</v>
      </c>
      <c r="BP738" t="n">
        <v>0.02284018314135351</v>
      </c>
      <c r="BQ738" t="n">
        <v>2.374707325550022</v>
      </c>
      <c r="BR738" t="n">
        <v>95.69712376230949</v>
      </c>
      <c r="BS738" t="n">
        <v>558.8264681056739</v>
      </c>
      <c r="BT738" t="n">
        <v>3478.665400486106</v>
      </c>
      <c r="BU738" t="n">
        <v>3512.614971972296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210</v>
      </c>
      <c r="C739" t="n">
        <v>77</v>
      </c>
      <c r="D739" t="n">
        <v>1055.286577042057</v>
      </c>
      <c r="E739" t="n">
        <v>9.882137518209499</v>
      </c>
      <c r="F739" t="n">
        <v>155.7335737512304</v>
      </c>
      <c r="G739" t="n">
        <v>2918.096956428693</v>
      </c>
      <c r="H739" t="n">
        <v>248975.4255528176</v>
      </c>
      <c r="I739" t="n">
        <v>199816.5851829419</v>
      </c>
      <c r="J739" t="n">
        <v>-2563.149746126246</v>
      </c>
      <c r="K739" t="n">
        <v>311.010459336191</v>
      </c>
      <c r="L739" t="n">
        <v>-857.8918694376065</v>
      </c>
      <c r="M739" t="n">
        <v>0.1342256544093301</v>
      </c>
      <c r="N739" t="n">
        <v>27.59274713073227</v>
      </c>
      <c r="O739" t="n">
        <v>394.8250250982185</v>
      </c>
      <c r="P739" t="n">
        <v>3.527358855337935</v>
      </c>
      <c r="Q739" t="n">
        <v>5.0356706448938</v>
      </c>
      <c r="R739" t="n">
        <v>0</v>
      </c>
      <c r="S739" t="n">
        <v>107.0358637934842</v>
      </c>
      <c r="T739" t="n">
        <v>1701.957857528599</v>
      </c>
      <c r="U739" t="n">
        <v>33025.45206998593</v>
      </c>
      <c r="V739" t="n">
        <v>334.6666666666667</v>
      </c>
      <c r="W739" t="n">
        <v>749</v>
      </c>
      <c r="X739" t="n">
        <v>340.6666666666667</v>
      </c>
      <c r="Y739" t="n">
        <v>0</v>
      </c>
      <c r="Z739" t="n">
        <v>0.4999885661884791</v>
      </c>
      <c r="AA739" t="n">
        <v>5.477082515446745</v>
      </c>
      <c r="AB739" t="n">
        <v>235.2874409616387</v>
      </c>
      <c r="AC739" t="n">
        <v>2681.522569322359</v>
      </c>
      <c r="AD739" t="n">
        <v>4390.847449122269</v>
      </c>
      <c r="AE739" t="n">
        <v>1.229027452037524</v>
      </c>
      <c r="AF739" t="n">
        <v>18.68582888741005</v>
      </c>
      <c r="AG739" t="n">
        <v>278.4281236001047</v>
      </c>
      <c r="AH739" t="n">
        <v>30380.18614329567</v>
      </c>
      <c r="AI739" t="n">
        <v>20992.83372741999</v>
      </c>
      <c r="AJ739" t="n">
        <v>4.033207859051898</v>
      </c>
      <c r="AK739" t="n">
        <v>227.0341399223542</v>
      </c>
      <c r="AL739" t="n">
        <v>45.49669638322215</v>
      </c>
      <c r="AM739" t="n">
        <v>-3.393133200928604</v>
      </c>
      <c r="AN739" t="n">
        <v>22.55707648583849</v>
      </c>
      <c r="AO739" t="n">
        <v>394.8250250982182</v>
      </c>
      <c r="AP739" t="n">
        <v>992918.2457885621</v>
      </c>
      <c r="AQ739" t="n">
        <v>0.2118648538288911</v>
      </c>
      <c r="AR739" t="n">
        <v>0.2287511956339348</v>
      </c>
      <c r="AS739" t="n">
        <v>0.1097609483559683</v>
      </c>
      <c r="AT739" t="n">
        <v>0.2507637213639402</v>
      </c>
      <c r="AU739" t="n">
        <v>0.1988592808172654</v>
      </c>
      <c r="AV739" t="n">
        <v>7.821695578680862</v>
      </c>
      <c r="AW739" t="n">
        <v>121.774372075953</v>
      </c>
      <c r="AX739" t="n">
        <v>6162.507129924488</v>
      </c>
      <c r="AY739" t="n">
        <v>155369.2864998257</v>
      </c>
      <c r="AZ739" t="n">
        <v>174225.7619036986</v>
      </c>
      <c r="BA739" t="n">
        <v>75168.02392279245</v>
      </c>
      <c r="BB739" t="n">
        <v>7169.374481411224</v>
      </c>
      <c r="BC739" t="n">
        <v>82337.39840420368</v>
      </c>
      <c r="BD739" t="n">
        <v>0.1342256544093301</v>
      </c>
      <c r="BE739" t="n">
        <v>3.527358855337935</v>
      </c>
      <c r="BF739" t="n">
        <v>27.59274713073227</v>
      </c>
      <c r="BG739" t="n">
        <v>5.0356706448938</v>
      </c>
      <c r="BH739" t="n">
        <v>394.8250250982185</v>
      </c>
      <c r="BI739" t="n">
        <v>0</v>
      </c>
      <c r="BJ739" t="n">
        <v>3032.684028813923</v>
      </c>
      <c r="BK739" t="n">
        <v>74170.18607078573</v>
      </c>
      <c r="BL739" t="n">
        <v>40011.15124952394</v>
      </c>
      <c r="BM739" t="n">
        <v>5398.528651507509</v>
      </c>
      <c r="BN739" t="n">
        <v>14376.8390496476</v>
      </c>
      <c r="BO739" t="n">
        <v>-84.40169765984319</v>
      </c>
      <c r="BP739" t="n">
        <v>0.02284018314135351</v>
      </c>
      <c r="BQ739" t="n">
        <v>2.374707325550022</v>
      </c>
      <c r="BR739" t="n">
        <v>72.22043037368354</v>
      </c>
      <c r="BS739" t="n">
        <v>558.8264681056739</v>
      </c>
      <c r="BT739" t="n">
        <v>3478.665400486106</v>
      </c>
      <c r="BU739" t="n">
        <v>2655.553664525846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210</v>
      </c>
      <c r="C740" t="n">
        <v>77</v>
      </c>
      <c r="D740" t="n">
        <v>1055.286577042057</v>
      </c>
      <c r="E740" t="n">
        <v>9.882137518209499</v>
      </c>
      <c r="F740" t="n">
        <v>155.7335737512304</v>
      </c>
      <c r="G740" t="n">
        <v>2885.290837307137</v>
      </c>
      <c r="H740" t="n">
        <v>248975.4255528176</v>
      </c>
      <c r="I740" t="n">
        <v>201014.1802451151</v>
      </c>
      <c r="J740" t="n">
        <v>-2564.883225412314</v>
      </c>
      <c r="K740" t="n">
        <v>311.010459336191</v>
      </c>
      <c r="L740" t="n">
        <v>-857.8918694376065</v>
      </c>
      <c r="M740" t="n">
        <v>0.1342256544093301</v>
      </c>
      <c r="N740" t="n">
        <v>27.59274713073227</v>
      </c>
      <c r="O740" t="n">
        <v>469.9050741029108</v>
      </c>
      <c r="P740" t="n">
        <v>3.527358855337935</v>
      </c>
      <c r="Q740" t="n">
        <v>5.044944180211028</v>
      </c>
      <c r="R740" t="n">
        <v>0</v>
      </c>
      <c r="S740" t="n">
        <v>107.0358637934842</v>
      </c>
      <c r="T740" t="n">
        <v>1701.967131063916</v>
      </c>
      <c r="U740" t="n">
        <v>33180.85142957581</v>
      </c>
      <c r="V740" t="n">
        <v>335.6666666666667</v>
      </c>
      <c r="W740" t="n">
        <v>749.6666666666666</v>
      </c>
      <c r="X740" t="n">
        <v>341</v>
      </c>
      <c r="Y740" t="n">
        <v>0</v>
      </c>
      <c r="Z740" t="n">
        <v>0.4999885661884791</v>
      </c>
      <c r="AA740" t="n">
        <v>5.477082515446745</v>
      </c>
      <c r="AB740" t="n">
        <v>235.8856307014489</v>
      </c>
      <c r="AC740" t="n">
        <v>2681.522569322359</v>
      </c>
      <c r="AD740" t="n">
        <v>4390.847992960579</v>
      </c>
      <c r="AE740" t="n">
        <v>1.229027452037524</v>
      </c>
      <c r="AF740" t="n">
        <v>18.68582888741005</v>
      </c>
      <c r="AG740" t="n">
        <v>278.6472600581071</v>
      </c>
      <c r="AH740" t="n">
        <v>30380.18614329567</v>
      </c>
      <c r="AI740" t="n">
        <v>20992.83392664574</v>
      </c>
      <c r="AJ740" t="n">
        <v>-24.46440811219896</v>
      </c>
      <c r="AK740" t="n">
        <v>244.4053741490592</v>
      </c>
      <c r="AL740" t="n">
        <v>47.399440341275</v>
      </c>
      <c r="AM740" t="n">
        <v>-3.393133200928604</v>
      </c>
      <c r="AN740" t="n">
        <v>22.54780295052126</v>
      </c>
      <c r="AO740" t="n">
        <v>469.9050741029105</v>
      </c>
      <c r="AP740" t="n">
        <v>992134.445104373</v>
      </c>
      <c r="AQ740" t="n">
        <v>0.2117812674175362</v>
      </c>
      <c r="AR740" t="n">
        <v>0.2285692681277672</v>
      </c>
      <c r="AS740" t="n">
        <v>0.1060494418802325</v>
      </c>
      <c r="AT740" t="n">
        <v>0.2509618283617818</v>
      </c>
      <c r="AU740" t="n">
        <v>0.2026381942126825</v>
      </c>
      <c r="AV740" t="n">
        <v>7.82302938631852</v>
      </c>
      <c r="AW740" t="n">
        <v>121.798341897767</v>
      </c>
      <c r="AX740" t="n">
        <v>6164.052558859325</v>
      </c>
      <c r="AY740" t="n">
        <v>155378.7957532607</v>
      </c>
      <c r="AZ740" t="n">
        <v>174236.06626561</v>
      </c>
      <c r="BA740" t="n">
        <v>75168.02392279245</v>
      </c>
      <c r="BB740" t="n">
        <v>7182.878139898181</v>
      </c>
      <c r="BC740" t="n">
        <v>82350.90206269063</v>
      </c>
      <c r="BD740" t="n">
        <v>0.1342256544093301</v>
      </c>
      <c r="BE740" t="n">
        <v>3.527358855337935</v>
      </c>
      <c r="BF740" t="n">
        <v>27.59274713073227</v>
      </c>
      <c r="BG740" t="n">
        <v>5.044944180211028</v>
      </c>
      <c r="BH740" t="n">
        <v>469.9050741029108</v>
      </c>
      <c r="BI740" t="n">
        <v>0</v>
      </c>
      <c r="BJ740" t="n">
        <v>3032.684028813923</v>
      </c>
      <c r="BK740" t="n">
        <v>74170.18607078573</v>
      </c>
      <c r="BL740" t="n">
        <v>40011.15124952394</v>
      </c>
      <c r="BM740" t="n">
        <v>5412.032309994466</v>
      </c>
      <c r="BN740" t="n">
        <v>17116.80422015891</v>
      </c>
      <c r="BO740" t="n">
        <v>-84.40169765984319</v>
      </c>
      <c r="BP740" t="n">
        <v>0.02284018314135351</v>
      </c>
      <c r="BQ740" t="n">
        <v>2.374707325550022</v>
      </c>
      <c r="BR740" t="n">
        <v>88.61986562110398</v>
      </c>
      <c r="BS740" t="n">
        <v>558.8264681056739</v>
      </c>
      <c r="BT740" t="n">
        <v>3478.665400486106</v>
      </c>
      <c r="BU740" t="n">
        <v>3254.003485909122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210</v>
      </c>
      <c r="C741" t="n">
        <v>77</v>
      </c>
      <c r="D741" t="n">
        <v>1055.286583097335</v>
      </c>
      <c r="E741" t="n">
        <v>9.881898160754993</v>
      </c>
      <c r="F741" t="n">
        <v>155.7335776610305</v>
      </c>
      <c r="G741" t="n">
        <v>2885.290837307137</v>
      </c>
      <c r="H741" t="n">
        <v>248975.4255528176</v>
      </c>
      <c r="I741" t="n">
        <v>201014.1802451151</v>
      </c>
      <c r="J741" t="n">
        <v>-2558.750678972671</v>
      </c>
      <c r="K741" t="n">
        <v>317.1430057758346</v>
      </c>
      <c r="L741" t="n">
        <v>-857.8918694376065</v>
      </c>
      <c r="M741" t="n">
        <v>0.04474188480310911</v>
      </c>
      <c r="N741" t="n">
        <v>27.59274713073227</v>
      </c>
      <c r="O741" t="n">
        <v>519.3133670296592</v>
      </c>
      <c r="P741" t="n">
        <v>3.527358855337935</v>
      </c>
      <c r="Q741" t="n">
        <v>5.049580947869642</v>
      </c>
      <c r="R741" t="n">
        <v>0</v>
      </c>
      <c r="S741" t="n">
        <v>107.1253475630904</v>
      </c>
      <c r="T741" t="n">
        <v>1701.971767831575</v>
      </c>
      <c r="U741" t="n">
        <v>33230.25972250257</v>
      </c>
      <c r="V741" t="n">
        <v>336.6666666666667</v>
      </c>
      <c r="W741" t="n">
        <v>750</v>
      </c>
      <c r="X741" t="n">
        <v>341</v>
      </c>
      <c r="Y741" t="n">
        <v>0</v>
      </c>
      <c r="Z741" t="n">
        <v>0.5008851974835289</v>
      </c>
      <c r="AA741" t="n">
        <v>5.477082531234746</v>
      </c>
      <c r="AB741" t="n">
        <v>236.0552835235138</v>
      </c>
      <c r="AC741" t="n">
        <v>2681.522569322359</v>
      </c>
      <c r="AD741" t="n">
        <v>4390.847993523101</v>
      </c>
      <c r="AE741" t="n">
        <v>1.229355917393666</v>
      </c>
      <c r="AF741" t="n">
        <v>18.68582890319805</v>
      </c>
      <c r="AG741" t="n">
        <v>278.709409433202</v>
      </c>
      <c r="AH741" t="n">
        <v>30380.18614329567</v>
      </c>
      <c r="AI741" t="n">
        <v>20992.83392685181</v>
      </c>
      <c r="AJ741" t="n">
        <v>-20.57698482979321</v>
      </c>
      <c r="AK741" t="n">
        <v>241.099099466823</v>
      </c>
      <c r="AL741" t="n">
        <v>42.01395868298234</v>
      </c>
      <c r="AM741" t="n">
        <v>-3.482616970534825</v>
      </c>
      <c r="AN741" t="n">
        <v>22.54316618286265</v>
      </c>
      <c r="AO741" t="n">
        <v>519.3133670296589</v>
      </c>
      <c r="AP741" t="n">
        <v>992194.9263357358</v>
      </c>
      <c r="AQ741" t="n">
        <v>0.2117683578657001</v>
      </c>
      <c r="AR741" t="n">
        <v>0.2285553352296832</v>
      </c>
      <c r="AS741" t="n">
        <v>0.106104440917755</v>
      </c>
      <c r="AT741" t="n">
        <v>0.2509465304802854</v>
      </c>
      <c r="AU741" t="n">
        <v>0.2026253355065763</v>
      </c>
      <c r="AV741" t="n">
        <v>7.822465440830126</v>
      </c>
      <c r="AW741" t="n">
        <v>121.7894904771928</v>
      </c>
      <c r="AX741" t="n">
        <v>6163.240853732721</v>
      </c>
      <c r="AY741" t="n">
        <v>155369.3672281423</v>
      </c>
      <c r="AZ741" t="n">
        <v>174224.8999932556</v>
      </c>
      <c r="BA741" t="n">
        <v>75168.02392279245</v>
      </c>
      <c r="BB741" t="n">
        <v>7189.62996914166</v>
      </c>
      <c r="BC741" t="n">
        <v>82357.65389193411</v>
      </c>
      <c r="BD741" t="n">
        <v>0.04474188480310911</v>
      </c>
      <c r="BE741" t="n">
        <v>3.527358855337935</v>
      </c>
      <c r="BF741" t="n">
        <v>27.59274713073227</v>
      </c>
      <c r="BG741" t="n">
        <v>5.049580947869642</v>
      </c>
      <c r="BH741" t="n">
        <v>519.3133670296592</v>
      </c>
      <c r="BI741" t="n">
        <v>0</v>
      </c>
      <c r="BJ741" t="n">
        <v>1130.15550952324</v>
      </c>
      <c r="BK741" t="n">
        <v>74170.18607078573</v>
      </c>
      <c r="BL741" t="n">
        <v>40011.15124952394</v>
      </c>
      <c r="BM741" t="n">
        <v>5418.784139237945</v>
      </c>
      <c r="BN741" t="n">
        <v>18919.57626848697</v>
      </c>
      <c r="BO741" t="n">
        <v>-84.40169765984319</v>
      </c>
      <c r="BP741" t="n">
        <v>0.007613394380451229</v>
      </c>
      <c r="BQ741" t="n">
        <v>2.374707325550022</v>
      </c>
      <c r="BR741" t="n">
        <v>98.70630713684359</v>
      </c>
      <c r="BS741" t="n">
        <v>235.087314041053</v>
      </c>
      <c r="BT741" t="n">
        <v>3478.665400486106</v>
      </c>
      <c r="BU741" t="n">
        <v>3622.029858701027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210</v>
      </c>
      <c r="C742" t="n">
        <v>77</v>
      </c>
      <c r="D742" t="n">
        <v>1055.286612162891</v>
      </c>
      <c r="E742" t="n">
        <v>9.914290908466</v>
      </c>
      <c r="F742" t="n">
        <v>155.2683678243668</v>
      </c>
      <c r="G742" t="n">
        <v>2885.290837307137</v>
      </c>
      <c r="H742" t="n">
        <v>248975.4255528176</v>
      </c>
      <c r="I742" t="n">
        <v>201014.1802451151</v>
      </c>
      <c r="J742" t="n">
        <v>-2555.684405752849</v>
      </c>
      <c r="K742" t="n">
        <v>320.2092789956563</v>
      </c>
      <c r="L742" t="n">
        <v>-857.8918694376065</v>
      </c>
      <c r="M742" t="n">
        <v>-1.387778780781446e-15</v>
      </c>
      <c r="N742" t="n">
        <v>27.59274713073227</v>
      </c>
      <c r="O742" t="n">
        <v>519.3133670296592</v>
      </c>
      <c r="P742" t="n">
        <v>3.527358855337935</v>
      </c>
      <c r="Q742" t="n">
        <v>5.078156469062182</v>
      </c>
      <c r="R742" t="n">
        <v>22.2846067451304</v>
      </c>
      <c r="S742" t="n">
        <v>107.2020056473221</v>
      </c>
      <c r="T742" t="n">
        <v>1702.466279442396</v>
      </c>
      <c r="U742" t="n">
        <v>33252.5443292477</v>
      </c>
      <c r="V742" t="n">
        <v>337</v>
      </c>
      <c r="W742" t="n">
        <v>751.3333333333334</v>
      </c>
      <c r="X742" t="n">
        <v>341.6666666666667</v>
      </c>
      <c r="Y742" t="n">
        <v>0</v>
      </c>
      <c r="Z742" t="n">
        <v>0.5019297401407518</v>
      </c>
      <c r="AA742" t="n">
        <v>5.477790094941607</v>
      </c>
      <c r="AB742" t="n">
        <v>236.0552835235138</v>
      </c>
      <c r="AC742" t="n">
        <v>2681.522569322359</v>
      </c>
      <c r="AD742" t="n">
        <v>4390.857585377785</v>
      </c>
      <c r="AE742" t="n">
        <v>1.229738567516216</v>
      </c>
      <c r="AF742" t="n">
        <v>18.68608815498169</v>
      </c>
      <c r="AG742" t="n">
        <v>278.709409433202</v>
      </c>
      <c r="AH742" t="n">
        <v>30380.18614329567</v>
      </c>
      <c r="AI742" t="n">
        <v>20992.83744066174</v>
      </c>
      <c r="AJ742" t="n">
        <v>-18.63327318859034</v>
      </c>
      <c r="AK742" t="n">
        <v>239.4459621257049</v>
      </c>
      <c r="AL742" t="n">
        <v>40.62844446810364</v>
      </c>
      <c r="AM742" t="n">
        <v>-3.527358855337935</v>
      </c>
      <c r="AN742" t="n">
        <v>22.51459066167011</v>
      </c>
      <c r="AO742" t="n">
        <v>497.0287602845285</v>
      </c>
      <c r="AP742" t="n">
        <v>992235.3474581708</v>
      </c>
      <c r="AQ742" t="n">
        <v>0.2117421529323827</v>
      </c>
      <c r="AR742" t="n">
        <v>0.2285805591175598</v>
      </c>
      <c r="AS742" t="n">
        <v>0.1061233928493603</v>
      </c>
      <c r="AT742" t="n">
        <v>0.2509363075624472</v>
      </c>
      <c r="AU742" t="n">
        <v>0.2026175875382501</v>
      </c>
      <c r="AV742" t="n">
        <v>7.822241913345349</v>
      </c>
      <c r="AW742" t="n">
        <v>121.784730885361</v>
      </c>
      <c r="AX742" t="n">
        <v>6162.917710865192</v>
      </c>
      <c r="AY742" t="n">
        <v>155365.3227213915</v>
      </c>
      <c r="AZ742" t="n">
        <v>174220.2377153216</v>
      </c>
      <c r="BA742" t="n">
        <v>75168.02392279245</v>
      </c>
      <c r="BB742" t="n">
        <v>8044.528572409991</v>
      </c>
      <c r="BC742" t="n">
        <v>83212.55249520244</v>
      </c>
      <c r="BD742" t="n">
        <v>-1.387778780781446e-15</v>
      </c>
      <c r="BE742" t="n">
        <v>3.527358855337935</v>
      </c>
      <c r="BF742" t="n">
        <v>27.59274713073227</v>
      </c>
      <c r="BG742" t="n">
        <v>5.078156469062182</v>
      </c>
      <c r="BH742" t="n">
        <v>519.3133670296592</v>
      </c>
      <c r="BI742" t="n">
        <v>22.2846067451304</v>
      </c>
      <c r="BJ742" t="n">
        <v>178.8912498778991</v>
      </c>
      <c r="BK742" t="n">
        <v>74170.18607078573</v>
      </c>
      <c r="BL742" t="n">
        <v>40011.15124952394</v>
      </c>
      <c r="BM742" t="n">
        <v>5460.400671037124</v>
      </c>
      <c r="BN742" t="n">
        <v>18919.57626848697</v>
      </c>
      <c r="BO742" t="n">
        <v>728.8803738093097</v>
      </c>
      <c r="BP742" t="n">
        <v>8.673617379884035e-17</v>
      </c>
      <c r="BQ742" t="n">
        <v>2.374707325550022</v>
      </c>
      <c r="BR742" t="n">
        <v>98.70630713684359</v>
      </c>
      <c r="BS742" t="n">
        <v>73.2177370087424</v>
      </c>
      <c r="BT742" t="n">
        <v>3478.665400486106</v>
      </c>
      <c r="BU742" t="n">
        <v>3622.029858701027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210</v>
      </c>
      <c r="C743" t="n">
        <v>77</v>
      </c>
      <c r="D743" t="n">
        <v>1055.286638944274</v>
      </c>
      <c r="E743" t="n">
        <v>9.93054712168513</v>
      </c>
      <c r="F743" t="n">
        <v>155.0357708139688</v>
      </c>
      <c r="G743" t="n">
        <v>2885.290837307137</v>
      </c>
      <c r="H743" t="n">
        <v>248975.4255528176</v>
      </c>
      <c r="I743" t="n">
        <v>201014.1802451151</v>
      </c>
      <c r="J743" t="n">
        <v>-2555.684405752849</v>
      </c>
      <c r="K743" t="n">
        <v>320.2092789956563</v>
      </c>
      <c r="L743" t="n">
        <v>-857.8918694376065</v>
      </c>
      <c r="M743" t="n">
        <v>-1.387778780781446e-15</v>
      </c>
      <c r="N743" t="n">
        <v>27.59274713073227</v>
      </c>
      <c r="O743" t="n">
        <v>519.3133670296592</v>
      </c>
      <c r="P743" t="n">
        <v>3.543773608348606</v>
      </c>
      <c r="Q743" t="n">
        <v>5.092444229658452</v>
      </c>
      <c r="R743" t="n">
        <v>33.42691011769561</v>
      </c>
      <c r="S743" t="n">
        <v>107.2343785000471</v>
      </c>
      <c r="T743" t="n">
        <v>1702.713535247806</v>
      </c>
      <c r="U743" t="n">
        <v>33263.68663262027</v>
      </c>
      <c r="V743" t="n">
        <v>337</v>
      </c>
      <c r="W743" t="n">
        <v>752.6666666666666</v>
      </c>
      <c r="X743" t="n">
        <v>342</v>
      </c>
      <c r="Y743" t="n">
        <v>0</v>
      </c>
      <c r="Z743" t="n">
        <v>0.5022278536456007</v>
      </c>
      <c r="AA743" t="n">
        <v>5.478143905723241</v>
      </c>
      <c r="AB743" t="n">
        <v>236.0552835235138</v>
      </c>
      <c r="AC743" t="n">
        <v>2681.522571191721</v>
      </c>
      <c r="AD743" t="n">
        <v>4390.862381305128</v>
      </c>
      <c r="AE743" t="n">
        <v>1.229847776238456</v>
      </c>
      <c r="AF743" t="n">
        <v>18.68621780980171</v>
      </c>
      <c r="AG743" t="n">
        <v>278.709409433202</v>
      </c>
      <c r="AH743" t="n">
        <v>30380.18614398048</v>
      </c>
      <c r="AI743" t="n">
        <v>20992.83919756671</v>
      </c>
      <c r="AJ743" t="n">
        <v>-26.15242645837288</v>
      </c>
      <c r="AK743" t="n">
        <v>249.4960974215156</v>
      </c>
      <c r="AL743" t="n">
        <v>44.26917225428807</v>
      </c>
      <c r="AM743" t="n">
        <v>-3.543773608348607</v>
      </c>
      <c r="AN743" t="n">
        <v>22.50030290107384</v>
      </c>
      <c r="AO743" t="n">
        <v>485.8864569119633</v>
      </c>
      <c r="AP743" t="n">
        <v>992239.4237430147</v>
      </c>
      <c r="AQ743" t="n">
        <v>0.2127862704938267</v>
      </c>
      <c r="AR743" t="n">
        <v>0.2275553812478493</v>
      </c>
      <c r="AS743" t="n">
        <v>0.106122956876784</v>
      </c>
      <c r="AT743" t="n">
        <v>0.2509352766742938</v>
      </c>
      <c r="AU743" t="n">
        <v>0.2026001147072461</v>
      </c>
      <c r="AV743" t="n">
        <v>7.822390123841797</v>
      </c>
      <c r="AW743" t="n">
        <v>121.7870274126897</v>
      </c>
      <c r="AX743" t="n">
        <v>6163.027869006911</v>
      </c>
      <c r="AY743" t="n">
        <v>155368.3024421627</v>
      </c>
      <c r="AZ743" t="n">
        <v>174224.7428272952</v>
      </c>
      <c r="BA743" t="n">
        <v>75516.96808570319</v>
      </c>
      <c r="BB743" t="n">
        <v>8471.977874044158</v>
      </c>
      <c r="BC743" t="n">
        <v>83988.94595974735</v>
      </c>
      <c r="BD743" t="n">
        <v>-1.387778780781446e-15</v>
      </c>
      <c r="BE743" t="n">
        <v>3.543773608348606</v>
      </c>
      <c r="BF743" t="n">
        <v>27.59274713073227</v>
      </c>
      <c r="BG743" t="n">
        <v>5.092444229658452</v>
      </c>
      <c r="BH743" t="n">
        <v>519.3133670296592</v>
      </c>
      <c r="BI743" t="n">
        <v>33.42691011769561</v>
      </c>
      <c r="BJ743" t="n">
        <v>178.8912498778991</v>
      </c>
      <c r="BK743" t="n">
        <v>74519.13023369647</v>
      </c>
      <c r="BL743" t="n">
        <v>40011.15124952394</v>
      </c>
      <c r="BM743" t="n">
        <v>5481.208936936714</v>
      </c>
      <c r="BN743" t="n">
        <v>18919.57626848697</v>
      </c>
      <c r="BO743" t="n">
        <v>1135.521409543886</v>
      </c>
      <c r="BP743" t="n">
        <v>8.673617379884035e-17</v>
      </c>
      <c r="BQ743" t="n">
        <v>2.374707325550022</v>
      </c>
      <c r="BR743" t="n">
        <v>98.70630713684359</v>
      </c>
      <c r="BS743" t="n">
        <v>73.2177370087424</v>
      </c>
      <c r="BT743" t="n">
        <v>3478.665400486106</v>
      </c>
      <c r="BU743" t="n">
        <v>3622.029858701027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210</v>
      </c>
      <c r="C744" t="n">
        <v>77</v>
      </c>
      <c r="D744" t="n">
        <v>1055.286738293134</v>
      </c>
      <c r="E744" t="n">
        <v>9.93054712168513</v>
      </c>
      <c r="F744" t="n">
        <v>155.0358109646035</v>
      </c>
      <c r="G744" t="n">
        <v>2885.291795268092</v>
      </c>
      <c r="H744" t="n">
        <v>248975.4255528176</v>
      </c>
      <c r="I744" t="n">
        <v>201014.1802451151</v>
      </c>
      <c r="J744" t="n">
        <v>-2555.684405752849</v>
      </c>
      <c r="K744" t="n">
        <v>320.2092789956563</v>
      </c>
      <c r="L744" t="n">
        <v>-857.8918694376065</v>
      </c>
      <c r="M744" t="n">
        <v>-1.387778780781446e-15</v>
      </c>
      <c r="N744" t="n">
        <v>27.59274713073227</v>
      </c>
      <c r="O744" t="n">
        <v>519.3133670296592</v>
      </c>
      <c r="P744" t="n">
        <v>3.551980984853943</v>
      </c>
      <c r="Q744" t="n">
        <v>5.092444229658452</v>
      </c>
      <c r="R744" t="n">
        <v>33.42691011769561</v>
      </c>
      <c r="S744" t="n">
        <v>107.2425858765524</v>
      </c>
      <c r="T744" t="n">
        <v>1702.713535247806</v>
      </c>
      <c r="U744" t="n">
        <v>33263.68663262027</v>
      </c>
      <c r="V744" t="n">
        <v>337</v>
      </c>
      <c r="W744" t="n">
        <v>753</v>
      </c>
      <c r="X744" t="n">
        <v>342</v>
      </c>
      <c r="Y744" t="n">
        <v>0</v>
      </c>
      <c r="Z744" t="n">
        <v>0.5022278536456007</v>
      </c>
      <c r="AA744" t="n">
        <v>5.47814406051635</v>
      </c>
      <c r="AB744" t="n">
        <v>236.0553076996911</v>
      </c>
      <c r="AC744" t="n">
        <v>2681.522572126401</v>
      </c>
      <c r="AD744" t="n">
        <v>4390.862381305128</v>
      </c>
      <c r="AE744" t="n">
        <v>1.229847776238456</v>
      </c>
      <c r="AF744" t="n">
        <v>18.68621796459482</v>
      </c>
      <c r="AG744" t="n">
        <v>278.7094336093794</v>
      </c>
      <c r="AH744" t="n">
        <v>30380.18614432288</v>
      </c>
      <c r="AI744" t="n">
        <v>20992.83919756671</v>
      </c>
      <c r="AJ744" t="n">
        <v>-28.83722304346069</v>
      </c>
      <c r="AK744" t="n">
        <v>256.5461923305174</v>
      </c>
      <c r="AL744" t="n">
        <v>40.16647010336037</v>
      </c>
      <c r="AM744" t="n">
        <v>-3.551980984853943</v>
      </c>
      <c r="AN744" t="n">
        <v>22.50030290107384</v>
      </c>
      <c r="AO744" t="n">
        <v>485.8864569119633</v>
      </c>
      <c r="AP744" t="n">
        <v>992071.3929803505</v>
      </c>
      <c r="AQ744" t="n">
        <v>0.2127903041904151</v>
      </c>
      <c r="AR744" t="n">
        <v>0.2274892443938906</v>
      </c>
      <c r="AS744" t="n">
        <v>0.1061082430850432</v>
      </c>
      <c r="AT744" t="n">
        <v>0.2509777785004903</v>
      </c>
      <c r="AU744" t="n">
        <v>0.2026344298301606</v>
      </c>
      <c r="AV744" t="n">
        <v>7.822586809919353</v>
      </c>
      <c r="AW744" t="n">
        <v>121.7922665378439</v>
      </c>
      <c r="AX744" t="n">
        <v>6163.293839932086</v>
      </c>
      <c r="AY744" t="n">
        <v>155369.5118948502</v>
      </c>
      <c r="AZ744" t="n">
        <v>174225.880587553</v>
      </c>
      <c r="BA744" t="n">
        <v>75691.44016715857</v>
      </c>
      <c r="BB744" t="n">
        <v>8471.977874044158</v>
      </c>
      <c r="BC744" t="n">
        <v>84163.41804120272</v>
      </c>
      <c r="BD744" t="n">
        <v>-1.387778780781446e-15</v>
      </c>
      <c r="BE744" t="n">
        <v>3.551980984853943</v>
      </c>
      <c r="BF744" t="n">
        <v>27.59274713073227</v>
      </c>
      <c r="BG744" t="n">
        <v>5.092444229658452</v>
      </c>
      <c r="BH744" t="n">
        <v>519.3133670296592</v>
      </c>
      <c r="BI744" t="n">
        <v>33.42691011769561</v>
      </c>
      <c r="BJ744" t="n">
        <v>178.8912498778991</v>
      </c>
      <c r="BK744" t="n">
        <v>74693.60231515185</v>
      </c>
      <c r="BL744" t="n">
        <v>40011.15124952394</v>
      </c>
      <c r="BM744" t="n">
        <v>5481.208936936714</v>
      </c>
      <c r="BN744" t="n">
        <v>18919.57626848697</v>
      </c>
      <c r="BO744" t="n">
        <v>1135.521409543886</v>
      </c>
      <c r="BP744" t="n">
        <v>8.673617379884035e-17</v>
      </c>
      <c r="BQ744" t="n">
        <v>2.374707325550022</v>
      </c>
      <c r="BR744" t="n">
        <v>98.70630713684359</v>
      </c>
      <c r="BS744" t="n">
        <v>73.2177370087424</v>
      </c>
      <c r="BT744" t="n">
        <v>3478.665400486106</v>
      </c>
      <c r="BU744" t="n">
        <v>3622.029858701027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210</v>
      </c>
      <c r="C745" t="n">
        <v>77</v>
      </c>
      <c r="D745" t="n">
        <v>1055.287041767922</v>
      </c>
      <c r="E745" t="n">
        <v>9.93054712168513</v>
      </c>
      <c r="F745" t="n">
        <v>155.0358781146683</v>
      </c>
      <c r="G745" t="n">
        <v>2885.296933712902</v>
      </c>
      <c r="H745" t="n">
        <v>248975.4255528176</v>
      </c>
      <c r="I745" t="n">
        <v>201014.1802451151</v>
      </c>
      <c r="J745" t="n">
        <v>-2555.684405752849</v>
      </c>
      <c r="K745" t="n">
        <v>320.2092789956563</v>
      </c>
      <c r="L745" t="n">
        <v>-857.8918694376065</v>
      </c>
      <c r="M745" t="n">
        <v>-1.387778780781446e-15</v>
      </c>
      <c r="N745" t="n">
        <v>27.59274713073227</v>
      </c>
      <c r="O745" t="n">
        <v>519.3133670296592</v>
      </c>
      <c r="P745" t="n">
        <v>3.551980984853943</v>
      </c>
      <c r="Q745" t="n">
        <v>5.092444229658452</v>
      </c>
      <c r="R745" t="n">
        <v>33.42691011769561</v>
      </c>
      <c r="S745" t="n">
        <v>107.2425858765524</v>
      </c>
      <c r="T745" t="n">
        <v>1702.713535247806</v>
      </c>
      <c r="U745" t="n">
        <v>33263.68663262027</v>
      </c>
      <c r="V745" t="n">
        <v>337</v>
      </c>
      <c r="W745" t="n">
        <v>753</v>
      </c>
      <c r="X745" t="n">
        <v>342</v>
      </c>
      <c r="Y745" t="n">
        <v>0</v>
      </c>
      <c r="Z745" t="n">
        <v>0.5022278536456007</v>
      </c>
      <c r="AA745" t="n">
        <v>5.478144319060827</v>
      </c>
      <c r="AB745" t="n">
        <v>236.0554374661716</v>
      </c>
      <c r="AC745" t="n">
        <v>2681.522572126401</v>
      </c>
      <c r="AD745" t="n">
        <v>4390.862381305128</v>
      </c>
      <c r="AE745" t="n">
        <v>1.229847776238456</v>
      </c>
      <c r="AF745" t="n">
        <v>18.6862182231393</v>
      </c>
      <c r="AG745" t="n">
        <v>278.7095633758598</v>
      </c>
      <c r="AH745" t="n">
        <v>30380.18614432288</v>
      </c>
      <c r="AI745" t="n">
        <v>20992.83919756671</v>
      </c>
      <c r="AJ745" t="n">
        <v>-47.64363526712822</v>
      </c>
      <c r="AK745" t="n">
        <v>257.5587059610657</v>
      </c>
      <c r="AL745" t="n">
        <v>37.20493708135042</v>
      </c>
      <c r="AM745" t="n">
        <v>-3.551980984853943</v>
      </c>
      <c r="AN745" t="n">
        <v>22.50030290107384</v>
      </c>
      <c r="AO745" t="n">
        <v>485.8864569119633</v>
      </c>
      <c r="AP745" t="n">
        <v>992108.5037911311</v>
      </c>
      <c r="AQ745" t="n">
        <v>0.2127868876764809</v>
      </c>
      <c r="AR745" t="n">
        <v>0.2274596975274011</v>
      </c>
      <c r="AS745" t="n">
        <v>0.1061574874253605</v>
      </c>
      <c r="AT745" t="n">
        <v>0.2509683904256855</v>
      </c>
      <c r="AU745" t="n">
        <v>0.202627536945072</v>
      </c>
      <c r="AV745" t="n">
        <v>7.822070196785077</v>
      </c>
      <c r="AW745" t="n">
        <v>121.7850039113664</v>
      </c>
      <c r="AX745" t="n">
        <v>6162.582934053677</v>
      </c>
      <c r="AY745" t="n">
        <v>155360.8873271129</v>
      </c>
      <c r="AZ745" t="n">
        <v>174215.5233137446</v>
      </c>
      <c r="BA745" t="n">
        <v>75691.44016715857</v>
      </c>
      <c r="BB745" t="n">
        <v>8471.977874044158</v>
      </c>
      <c r="BC745" t="n">
        <v>84163.41804120272</v>
      </c>
      <c r="BD745" t="n">
        <v>-1.387778780781446e-15</v>
      </c>
      <c r="BE745" t="n">
        <v>3.551980984853943</v>
      </c>
      <c r="BF745" t="n">
        <v>27.59274713073227</v>
      </c>
      <c r="BG745" t="n">
        <v>5.092444229658452</v>
      </c>
      <c r="BH745" t="n">
        <v>519.3133670296592</v>
      </c>
      <c r="BI745" t="n">
        <v>33.42691011769561</v>
      </c>
      <c r="BJ745" t="n">
        <v>178.8912498778991</v>
      </c>
      <c r="BK745" t="n">
        <v>74693.60231515185</v>
      </c>
      <c r="BL745" t="n">
        <v>40011.15124952394</v>
      </c>
      <c r="BM745" t="n">
        <v>5481.208936936714</v>
      </c>
      <c r="BN745" t="n">
        <v>18919.57626848697</v>
      </c>
      <c r="BO745" t="n">
        <v>1135.521409543886</v>
      </c>
      <c r="BP745" t="n">
        <v>8.673617379884035e-17</v>
      </c>
      <c r="BQ745" t="n">
        <v>2.374707325550022</v>
      </c>
      <c r="BR745" t="n">
        <v>98.70630713684359</v>
      </c>
      <c r="BS745" t="n">
        <v>73.2177370087424</v>
      </c>
      <c r="BT745" t="n">
        <v>3478.665400486106</v>
      </c>
      <c r="BU745" t="n">
        <v>3622.029858701027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210</v>
      </c>
      <c r="C746" t="n">
        <v>77</v>
      </c>
      <c r="D746" t="n">
        <v>1055.287437234725</v>
      </c>
      <c r="E746" t="n">
        <v>9.945987916042748</v>
      </c>
      <c r="F746" t="n">
        <v>154.8197802361247</v>
      </c>
      <c r="G746" t="n">
        <v>2885.303768843503</v>
      </c>
      <c r="H746" t="n">
        <v>248975.4255528176</v>
      </c>
      <c r="I746" t="n">
        <v>201013.8406786467</v>
      </c>
      <c r="J746" t="n">
        <v>-2555.344788346053</v>
      </c>
      <c r="K746" t="n">
        <v>320.2092789956563</v>
      </c>
      <c r="L746" t="n">
        <v>-857.8918694376065</v>
      </c>
      <c r="M746" t="n">
        <v>-1.387778780781446e-15</v>
      </c>
      <c r="N746" t="n">
        <v>27.59274713073227</v>
      </c>
      <c r="O746" t="n">
        <v>519.3133670296592</v>
      </c>
      <c r="P746" t="n">
        <v>3.551980984853943</v>
      </c>
      <c r="Q746" t="n">
        <v>5.092444229658452</v>
      </c>
      <c r="R746" t="n">
        <v>11.1423033725652</v>
      </c>
      <c r="S746" t="n">
        <v>107.2574365277027</v>
      </c>
      <c r="T746" t="n">
        <v>1702.930418640057</v>
      </c>
      <c r="U746" t="n">
        <v>33285.9712393654</v>
      </c>
      <c r="V746" t="n">
        <v>337</v>
      </c>
      <c r="W746" t="n">
        <v>753.6666666666666</v>
      </c>
      <c r="X746" t="n">
        <v>342.6666666666667</v>
      </c>
      <c r="Y746" t="n">
        <v>0</v>
      </c>
      <c r="Z746" t="n">
        <v>0.5028179968529419</v>
      </c>
      <c r="AA746" t="n">
        <v>5.478846159978463</v>
      </c>
      <c r="AB746" t="n">
        <v>236.0556101018423</v>
      </c>
      <c r="AC746" t="n">
        <v>2681.522572126401</v>
      </c>
      <c r="AD746" t="n">
        <v>4391.08522737258</v>
      </c>
      <c r="AE746" t="n">
        <v>1.230063964956645</v>
      </c>
      <c r="AF746" t="n">
        <v>18.68647553547866</v>
      </c>
      <c r="AG746" t="n">
        <v>278.7097360115305</v>
      </c>
      <c r="AH746" t="n">
        <v>30380.18614432288</v>
      </c>
      <c r="AI746" t="n">
        <v>20992.92083335456</v>
      </c>
      <c r="AJ746" t="n">
        <v>-57.31553639141284</v>
      </c>
      <c r="AK746" t="n">
        <v>265.0213064232544</v>
      </c>
      <c r="AL746" t="n">
        <v>44.76349914820921</v>
      </c>
      <c r="AM746" t="n">
        <v>-3.551980984853943</v>
      </c>
      <c r="AN746" t="n">
        <v>22.50030290107384</v>
      </c>
      <c r="AO746" t="n">
        <v>508.1710636570938</v>
      </c>
      <c r="AP746" t="n">
        <v>992026.9620983928</v>
      </c>
      <c r="AQ746" t="n">
        <v>0.2127226047097331</v>
      </c>
      <c r="AR746" t="n">
        <v>0.2274784925710465</v>
      </c>
      <c r="AS746" t="n">
        <v>0.1061664023304395</v>
      </c>
      <c r="AT746" t="n">
        <v>0.2509890192877638</v>
      </c>
      <c r="AU746" t="n">
        <v>0.202643481101017</v>
      </c>
      <c r="AV746" t="n">
        <v>7.822124749857725</v>
      </c>
      <c r="AW746" t="n">
        <v>121.7835830591902</v>
      </c>
      <c r="AX746" t="n">
        <v>6162.49463609881</v>
      </c>
      <c r="AY746" t="n">
        <v>155358.5756547446</v>
      </c>
      <c r="AZ746" t="n">
        <v>174212.8344812699</v>
      </c>
      <c r="BA746" t="n">
        <v>75691.44016715857</v>
      </c>
      <c r="BB746" t="n">
        <v>7658.695802575005</v>
      </c>
      <c r="BC746" t="n">
        <v>83350.13596973357</v>
      </c>
      <c r="BD746" t="n">
        <v>-1.387778780781446e-15</v>
      </c>
      <c r="BE746" t="n">
        <v>3.551980984853943</v>
      </c>
      <c r="BF746" t="n">
        <v>27.59274713073227</v>
      </c>
      <c r="BG746" t="n">
        <v>5.092444229658452</v>
      </c>
      <c r="BH746" t="n">
        <v>519.3133670296592</v>
      </c>
      <c r="BI746" t="n">
        <v>11.1423033725652</v>
      </c>
      <c r="BJ746" t="n">
        <v>178.8912498778991</v>
      </c>
      <c r="BK746" t="n">
        <v>74693.60231515185</v>
      </c>
      <c r="BL746" t="n">
        <v>40011.15124952394</v>
      </c>
      <c r="BM746" t="n">
        <v>5481.208936936714</v>
      </c>
      <c r="BN746" t="n">
        <v>18919.57626848697</v>
      </c>
      <c r="BO746" t="n">
        <v>322.5789554815291</v>
      </c>
      <c r="BP746" t="n">
        <v>8.673617379884035e-17</v>
      </c>
      <c r="BQ746" t="n">
        <v>2.374707325550022</v>
      </c>
      <c r="BR746" t="n">
        <v>98.70630713684359</v>
      </c>
      <c r="BS746" t="n">
        <v>73.2177370087424</v>
      </c>
      <c r="BT746" t="n">
        <v>3478.665400486106</v>
      </c>
      <c r="BU746" t="n">
        <v>3622.029858701027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210</v>
      </c>
      <c r="C747" t="n">
        <v>77</v>
      </c>
      <c r="D747" t="n">
        <v>1055.288484807452</v>
      </c>
      <c r="E747" t="n">
        <v>9.953710651884419</v>
      </c>
      <c r="F747" t="n">
        <v>154.711910410953</v>
      </c>
      <c r="G747" t="n">
        <v>2885.320579157792</v>
      </c>
      <c r="H747" t="n">
        <v>248975.4255528176</v>
      </c>
      <c r="I747" t="n">
        <v>201013.6708954124</v>
      </c>
      <c r="J747" t="n">
        <v>-2555.174979642655</v>
      </c>
      <c r="K747" t="n">
        <v>320.2092789956563</v>
      </c>
      <c r="L747" t="n">
        <v>-857.8918694376065</v>
      </c>
      <c r="M747" t="n">
        <v>-1.387778780781446e-15</v>
      </c>
      <c r="N747" t="n">
        <v>27.59274713073227</v>
      </c>
      <c r="O747" t="n">
        <v>564.0641412530849</v>
      </c>
      <c r="P747" t="n">
        <v>3.551980984853943</v>
      </c>
      <c r="Q747" t="n">
        <v>5.092444229658452</v>
      </c>
      <c r="R747" t="n">
        <v>0</v>
      </c>
      <c r="S747" t="n">
        <v>107.2648618532778</v>
      </c>
      <c r="T747" t="n">
        <v>1703.038860336181</v>
      </c>
      <c r="U747" t="n">
        <v>33341.86431696139</v>
      </c>
      <c r="V747" t="n">
        <v>337.6666666666667</v>
      </c>
      <c r="W747" t="n">
        <v>754</v>
      </c>
      <c r="X747" t="n">
        <v>343</v>
      </c>
      <c r="Y747" t="n">
        <v>0</v>
      </c>
      <c r="Z747" t="n">
        <v>0.5031130752528823</v>
      </c>
      <c r="AA747" t="n">
        <v>5.479197750586041</v>
      </c>
      <c r="AB747" t="n">
        <v>236.2065683027126</v>
      </c>
      <c r="AC747" t="n">
        <v>2681.522572126401</v>
      </c>
      <c r="AD747" t="n">
        <v>4391.196650406305</v>
      </c>
      <c r="AE747" t="n">
        <v>1.23017206611201</v>
      </c>
      <c r="AF747" t="n">
        <v>18.6866048617971</v>
      </c>
      <c r="AG747" t="n">
        <v>278.7653057658683</v>
      </c>
      <c r="AH747" t="n">
        <v>30380.18614432288</v>
      </c>
      <c r="AI747" t="n">
        <v>20992.96165124849</v>
      </c>
      <c r="AJ747" t="n">
        <v>-20.75973208895767</v>
      </c>
      <c r="AK747" t="n">
        <v>238.5684447624842</v>
      </c>
      <c r="AL747" t="n">
        <v>32.46137624928679</v>
      </c>
      <c r="AM747" t="n">
        <v>-3.551980984853943</v>
      </c>
      <c r="AN747" t="n">
        <v>22.50030290107384</v>
      </c>
      <c r="AO747" t="n">
        <v>564.0641412530847</v>
      </c>
      <c r="AP747" t="n">
        <v>991922.2720507033</v>
      </c>
      <c r="AQ747" t="n">
        <v>0.2132412450798189</v>
      </c>
      <c r="AR747" t="n">
        <v>0.2269491847411727</v>
      </c>
      <c r="AS747" t="n">
        <v>0.106113033705559</v>
      </c>
      <c r="AT747" t="n">
        <v>0.2510155093194318</v>
      </c>
      <c r="AU747" t="n">
        <v>0.2026810271540177</v>
      </c>
      <c r="AV747" t="n">
        <v>7.822792498100992</v>
      </c>
      <c r="AW747" t="n">
        <v>121.7966247716777</v>
      </c>
      <c r="AX747" t="n">
        <v>6163.432632802861</v>
      </c>
      <c r="AY747" t="n">
        <v>155369.5700675574</v>
      </c>
      <c r="AZ747" t="n">
        <v>174224.2804837097</v>
      </c>
      <c r="BA747" t="n">
        <v>75691.44016715857</v>
      </c>
      <c r="BB747" t="n">
        <v>7252.054766840429</v>
      </c>
      <c r="BC747" t="n">
        <v>82943.494933999</v>
      </c>
      <c r="BD747" t="n">
        <v>-1.387778780781446e-15</v>
      </c>
      <c r="BE747" t="n">
        <v>3.551980984853943</v>
      </c>
      <c r="BF747" t="n">
        <v>27.59274713073227</v>
      </c>
      <c r="BG747" t="n">
        <v>5.092444229658452</v>
      </c>
      <c r="BH747" t="n">
        <v>564.0641412530849</v>
      </c>
      <c r="BI747" t="n">
        <v>0</v>
      </c>
      <c r="BJ747" t="n">
        <v>178.8912498778991</v>
      </c>
      <c r="BK747" t="n">
        <v>74693.60231515185</v>
      </c>
      <c r="BL747" t="n">
        <v>40011.15124952394</v>
      </c>
      <c r="BM747" t="n">
        <v>5481.208936936714</v>
      </c>
      <c r="BN747" t="n">
        <v>20554.16318562022</v>
      </c>
      <c r="BO747" t="n">
        <v>-83.89227154964942</v>
      </c>
      <c r="BP747" t="n">
        <v>8.673617379884035e-17</v>
      </c>
      <c r="BQ747" t="n">
        <v>2.374707325550022</v>
      </c>
      <c r="BR747" t="n">
        <v>136.9011585388637</v>
      </c>
      <c r="BS747" t="n">
        <v>73.2177370087424</v>
      </c>
      <c r="BT747" t="n">
        <v>3478.665400486106</v>
      </c>
      <c r="BU747" t="n">
        <v>5017.152188694344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210</v>
      </c>
      <c r="C748" t="n">
        <v>77</v>
      </c>
      <c r="D748" t="n">
        <v>1055.2924075928</v>
      </c>
      <c r="E748" t="n">
        <v>9.953738610463615</v>
      </c>
      <c r="F748" t="n">
        <v>154.7125200934441</v>
      </c>
      <c r="G748" t="n">
        <v>2885.380988873758</v>
      </c>
      <c r="H748" t="n">
        <v>248975.4255528176</v>
      </c>
      <c r="I748" t="n">
        <v>201013.6708954124</v>
      </c>
      <c r="J748" t="n">
        <v>-2555.174979642655</v>
      </c>
      <c r="K748" t="n">
        <v>320.2092789956563</v>
      </c>
      <c r="L748" t="n">
        <v>-857.8918694376065</v>
      </c>
      <c r="M748" t="n">
        <v>-1.387778780781446e-15</v>
      </c>
      <c r="N748" t="n">
        <v>27.59274713073227</v>
      </c>
      <c r="O748" t="n">
        <v>586.4395283647979</v>
      </c>
      <c r="P748" t="n">
        <v>3.551980984853943</v>
      </c>
      <c r="Q748" t="n">
        <v>5.538920453784224</v>
      </c>
      <c r="R748" t="n">
        <v>0</v>
      </c>
      <c r="S748" t="n">
        <v>107.2648618532778</v>
      </c>
      <c r="T748" t="n">
        <v>1703.485336560307</v>
      </c>
      <c r="U748" t="n">
        <v>33364.2397040731</v>
      </c>
      <c r="V748" t="n">
        <v>338</v>
      </c>
      <c r="W748" t="n">
        <v>754.6666666666666</v>
      </c>
      <c r="X748" t="n">
        <v>343</v>
      </c>
      <c r="Y748" t="n">
        <v>0</v>
      </c>
      <c r="Z748" t="n">
        <v>0.5031131566363524</v>
      </c>
      <c r="AA748" t="n">
        <v>5.47920006314396</v>
      </c>
      <c r="AB748" t="n">
        <v>236.2833614369702</v>
      </c>
      <c r="AC748" t="n">
        <v>2681.522629346511</v>
      </c>
      <c r="AD748" t="n">
        <v>4391.196650406305</v>
      </c>
      <c r="AE748" t="n">
        <v>1.23017214749548</v>
      </c>
      <c r="AF748" t="n">
        <v>18.68660717435502</v>
      </c>
      <c r="AG748" t="n">
        <v>278.7944046768597</v>
      </c>
      <c r="AH748" t="n">
        <v>30380.18616528445</v>
      </c>
      <c r="AI748" t="n">
        <v>20992.96165124849</v>
      </c>
      <c r="AJ748" t="n">
        <v>-10.20146861147553</v>
      </c>
      <c r="AK748" t="n">
        <v>225.1226415288891</v>
      </c>
      <c r="AL748" t="n">
        <v>32.26872863863093</v>
      </c>
      <c r="AM748" t="n">
        <v>-3.551980984853943</v>
      </c>
      <c r="AN748" t="n">
        <v>22.05382667694806</v>
      </c>
      <c r="AO748" t="n">
        <v>586.4395283647975</v>
      </c>
      <c r="AP748" t="n">
        <v>992522.2593695562</v>
      </c>
      <c r="AQ748" t="n">
        <v>0.2132672072808675</v>
      </c>
      <c r="AR748" t="n">
        <v>0.2271259809770386</v>
      </c>
      <c r="AS748" t="n">
        <v>0.1061845383049862</v>
      </c>
      <c r="AT748" t="n">
        <v>0.2508637685186534</v>
      </c>
      <c r="AU748" t="n">
        <v>0.2025585049184541</v>
      </c>
      <c r="AV748" t="n">
        <v>7.821836774102674</v>
      </c>
      <c r="AW748" t="n">
        <v>121.7773663364326</v>
      </c>
      <c r="AX748" t="n">
        <v>6162.34555482282</v>
      </c>
      <c r="AY748" t="n">
        <v>155361.4396331722</v>
      </c>
      <c r="AZ748" t="n">
        <v>174215.5140125587</v>
      </c>
      <c r="BA748" t="n">
        <v>76341.9426314231</v>
      </c>
      <c r="BB748" t="n">
        <v>7252.054766840429</v>
      </c>
      <c r="BC748" t="n">
        <v>83593.99739826353</v>
      </c>
      <c r="BD748" t="n">
        <v>-1.387778780781446e-15</v>
      </c>
      <c r="BE748" t="n">
        <v>3.551980984853943</v>
      </c>
      <c r="BF748" t="n">
        <v>27.59274713073227</v>
      </c>
      <c r="BG748" t="n">
        <v>5.538920453784224</v>
      </c>
      <c r="BH748" t="n">
        <v>586.4395283647979</v>
      </c>
      <c r="BI748" t="n">
        <v>0</v>
      </c>
      <c r="BJ748" t="n">
        <v>178.8912498778991</v>
      </c>
      <c r="BK748" t="n">
        <v>74693.60231515185</v>
      </c>
      <c r="BL748" t="n">
        <v>40011.15124952394</v>
      </c>
      <c r="BM748" t="n">
        <v>6131.71140120124</v>
      </c>
      <c r="BN748" t="n">
        <v>21371.45664418684</v>
      </c>
      <c r="BO748" t="n">
        <v>-83.89227154964942</v>
      </c>
      <c r="BP748" t="n">
        <v>8.673617379884035e-17</v>
      </c>
      <c r="BQ748" t="n">
        <v>2.374707325550022</v>
      </c>
      <c r="BR748" t="n">
        <v>155.9985842398737</v>
      </c>
      <c r="BS748" t="n">
        <v>73.2177370087424</v>
      </c>
      <c r="BT748" t="n">
        <v>3478.665400486106</v>
      </c>
      <c r="BU748" t="n">
        <v>5714.713353691001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210</v>
      </c>
      <c r="C749" t="n">
        <v>77</v>
      </c>
      <c r="D749" t="n">
        <v>1055.301928525894</v>
      </c>
      <c r="E749" t="n">
        <v>9.953832431662576</v>
      </c>
      <c r="F749" t="n">
        <v>154.7142593771109</v>
      </c>
      <c r="G749" t="n">
        <v>2885.502193191962</v>
      </c>
      <c r="H749" t="n">
        <v>248975.4255528176</v>
      </c>
      <c r="I749" t="n">
        <v>201013.6708954124</v>
      </c>
      <c r="J749" t="n">
        <v>-2555.174979642655</v>
      </c>
      <c r="K749" t="n">
        <v>320.2092789956563</v>
      </c>
      <c r="L749" t="n">
        <v>-857.8918694376065</v>
      </c>
      <c r="M749" t="n">
        <v>-1.387778780781446e-15</v>
      </c>
      <c r="N749" t="n">
        <v>27.59274713073227</v>
      </c>
      <c r="O749" t="n">
        <v>586.4395283647979</v>
      </c>
      <c r="P749" t="n">
        <v>3.551980984853943</v>
      </c>
      <c r="Q749" t="n">
        <v>5.762158565847112</v>
      </c>
      <c r="R749" t="n">
        <v>0</v>
      </c>
      <c r="S749" t="n">
        <v>107.2648618532778</v>
      </c>
      <c r="T749" t="n">
        <v>1703.70857467237</v>
      </c>
      <c r="U749" t="n">
        <v>33364.2397040731</v>
      </c>
      <c r="V749" t="n">
        <v>338</v>
      </c>
      <c r="W749" t="n">
        <v>755</v>
      </c>
      <c r="X749" t="n">
        <v>343</v>
      </c>
      <c r="Y749" t="n">
        <v>0</v>
      </c>
      <c r="Z749" t="n">
        <v>0.5031134295718256</v>
      </c>
      <c r="AA749" t="n">
        <v>5.479206662642969</v>
      </c>
      <c r="AB749" t="n">
        <v>236.2864216712902</v>
      </c>
      <c r="AC749" t="n">
        <v>2681.522657956565</v>
      </c>
      <c r="AD749" t="n">
        <v>4391.196650406305</v>
      </c>
      <c r="AE749" t="n">
        <v>1.230172420430953</v>
      </c>
      <c r="AF749" t="n">
        <v>18.68661377385402</v>
      </c>
      <c r="AG749" t="n">
        <v>278.7974649111796</v>
      </c>
      <c r="AH749" t="n">
        <v>30380.18617576525</v>
      </c>
      <c r="AI749" t="n">
        <v>20992.96165124849</v>
      </c>
      <c r="AJ749" t="n">
        <v>27.57976913075407</v>
      </c>
      <c r="AK749" t="n">
        <v>206.3018891080872</v>
      </c>
      <c r="AL749" t="n">
        <v>29.31037188424311</v>
      </c>
      <c r="AM749" t="n">
        <v>-3.551980984853943</v>
      </c>
      <c r="AN749" t="n">
        <v>21.83058856488518</v>
      </c>
      <c r="AO749" t="n">
        <v>586.4395283647975</v>
      </c>
      <c r="AP749" t="n">
        <v>992418.5992735099</v>
      </c>
      <c r="AQ749" t="n">
        <v>0.2132573854875046</v>
      </c>
      <c r="AR749" t="n">
        <v>0.2271334904097479</v>
      </c>
      <c r="AS749" t="n">
        <v>0.1061394898075823</v>
      </c>
      <c r="AT749" t="n">
        <v>0.2508899717380996</v>
      </c>
      <c r="AU749" t="n">
        <v>0.2025796625570657</v>
      </c>
      <c r="AV749" t="n">
        <v>7.822454426466055</v>
      </c>
      <c r="AW749" t="n">
        <v>121.7870217338831</v>
      </c>
      <c r="AX749" t="n">
        <v>6163.290181596737</v>
      </c>
      <c r="AY749" t="n">
        <v>155368.0251087595</v>
      </c>
      <c r="AZ749" t="n">
        <v>174223.2653852558</v>
      </c>
      <c r="BA749" t="n">
        <v>76667.19386355535</v>
      </c>
      <c r="BB749" t="n">
        <v>7252.054766840429</v>
      </c>
      <c r="BC749" t="n">
        <v>83919.24863039578</v>
      </c>
      <c r="BD749" t="n">
        <v>-1.387778780781446e-15</v>
      </c>
      <c r="BE749" t="n">
        <v>3.551980984853943</v>
      </c>
      <c r="BF749" t="n">
        <v>27.59274713073227</v>
      </c>
      <c r="BG749" t="n">
        <v>5.762158565847112</v>
      </c>
      <c r="BH749" t="n">
        <v>586.4395283647979</v>
      </c>
      <c r="BI749" t="n">
        <v>0</v>
      </c>
      <c r="BJ749" t="n">
        <v>178.8912498778991</v>
      </c>
      <c r="BK749" t="n">
        <v>74693.60231515185</v>
      </c>
      <c r="BL749" t="n">
        <v>40011.15124952394</v>
      </c>
      <c r="BM749" t="n">
        <v>6456.962633333504</v>
      </c>
      <c r="BN749" t="n">
        <v>21371.45664418684</v>
      </c>
      <c r="BO749" t="n">
        <v>-83.89227154964942</v>
      </c>
      <c r="BP749" t="n">
        <v>8.673617379884035e-17</v>
      </c>
      <c r="BQ749" t="n">
        <v>2.374707325550022</v>
      </c>
      <c r="BR749" t="n">
        <v>155.9985842398737</v>
      </c>
      <c r="BS749" t="n">
        <v>73.2177370087424</v>
      </c>
      <c r="BT749" t="n">
        <v>3478.665400486106</v>
      </c>
      <c r="BU749" t="n">
        <v>5714.713353691001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210</v>
      </c>
      <c r="C750" t="n">
        <v>77</v>
      </c>
      <c r="D750" t="n">
        <v>1055.313207334917</v>
      </c>
      <c r="E750" t="n">
        <v>9.953945090328819</v>
      </c>
      <c r="F750" t="n">
        <v>154.716331412235</v>
      </c>
      <c r="G750" t="n">
        <v>2885.644357370039</v>
      </c>
      <c r="H750" t="n">
        <v>248975.4255528176</v>
      </c>
      <c r="I750" t="n">
        <v>201013.6708954124</v>
      </c>
      <c r="J750" t="n">
        <v>-2555.174979642655</v>
      </c>
      <c r="K750" t="n">
        <v>320.2092789956563</v>
      </c>
      <c r="L750" t="n">
        <v>-857.8918694376065</v>
      </c>
      <c r="M750" t="n">
        <v>-1.387778780781446e-15</v>
      </c>
      <c r="N750" t="n">
        <v>27.59274713073227</v>
      </c>
      <c r="O750" t="n">
        <v>586.4395283647979</v>
      </c>
      <c r="P750" t="n">
        <v>3.551980984853943</v>
      </c>
      <c r="Q750" t="n">
        <v>5.762158565847112</v>
      </c>
      <c r="R750" t="n">
        <v>0</v>
      </c>
      <c r="S750" t="n">
        <v>107.2648618532778</v>
      </c>
      <c r="T750" t="n">
        <v>1703.70857467237</v>
      </c>
      <c r="U750" t="n">
        <v>33364.2397040731</v>
      </c>
      <c r="V750" t="n">
        <v>338</v>
      </c>
      <c r="W750" t="n">
        <v>755</v>
      </c>
      <c r="X750" t="n">
        <v>343</v>
      </c>
      <c r="Y750" t="n">
        <v>0</v>
      </c>
      <c r="Z750" t="n">
        <v>0.5031137590352099</v>
      </c>
      <c r="AA750" t="n">
        <v>5.479214564314464</v>
      </c>
      <c r="AB750" t="n">
        <v>236.2900115256054</v>
      </c>
      <c r="AC750" t="n">
        <v>2681.522657956565</v>
      </c>
      <c r="AD750" t="n">
        <v>4391.196650406305</v>
      </c>
      <c r="AE750" t="n">
        <v>1.230172749894337</v>
      </c>
      <c r="AF750" t="n">
        <v>18.68662167552552</v>
      </c>
      <c r="AG750" t="n">
        <v>278.8010547654949</v>
      </c>
      <c r="AH750" t="n">
        <v>30380.18617576525</v>
      </c>
      <c r="AI750" t="n">
        <v>20992.96165124849</v>
      </c>
      <c r="AJ750" t="n">
        <v>48.40029767030524</v>
      </c>
      <c r="AK750" t="n">
        <v>228.0805226186368</v>
      </c>
      <c r="AL750" t="n">
        <v>25.86917991816919</v>
      </c>
      <c r="AM750" t="n">
        <v>-3.551980984853943</v>
      </c>
      <c r="AN750" t="n">
        <v>21.83058856488518</v>
      </c>
      <c r="AO750" t="n">
        <v>586.4395283647975</v>
      </c>
      <c r="AP750" t="n">
        <v>992862.2125301644</v>
      </c>
      <c r="AQ750" t="n">
        <v>0.2133404072854546</v>
      </c>
      <c r="AR750" t="n">
        <v>0.2272448857543855</v>
      </c>
      <c r="AS750" t="n">
        <v>0.1061476840029276</v>
      </c>
      <c r="AT750" t="n">
        <v>0.2507778734871841</v>
      </c>
      <c r="AU750" t="n">
        <v>0.2024891494700485</v>
      </c>
      <c r="AV750" t="n">
        <v>7.822200021212296</v>
      </c>
      <c r="AW750" t="n">
        <v>121.7825885113021</v>
      </c>
      <c r="AX750" t="n">
        <v>6163.346366321831</v>
      </c>
      <c r="AY750" t="n">
        <v>155369.6178398766</v>
      </c>
      <c r="AZ750" t="n">
        <v>174225.6868677223</v>
      </c>
      <c r="BA750" t="n">
        <v>76667.19386355535</v>
      </c>
      <c r="BB750" t="n">
        <v>7252.054766840429</v>
      </c>
      <c r="BC750" t="n">
        <v>83919.24863039578</v>
      </c>
      <c r="BD750" t="n">
        <v>-1.387778780781446e-15</v>
      </c>
      <c r="BE750" t="n">
        <v>3.551980984853943</v>
      </c>
      <c r="BF750" t="n">
        <v>27.59274713073227</v>
      </c>
      <c r="BG750" t="n">
        <v>5.762158565847112</v>
      </c>
      <c r="BH750" t="n">
        <v>586.4395283647979</v>
      </c>
      <c r="BI750" t="n">
        <v>0</v>
      </c>
      <c r="BJ750" t="n">
        <v>178.8912498778991</v>
      </c>
      <c r="BK750" t="n">
        <v>74693.60231515185</v>
      </c>
      <c r="BL750" t="n">
        <v>40011.15124952394</v>
      </c>
      <c r="BM750" t="n">
        <v>6456.962633333504</v>
      </c>
      <c r="BN750" t="n">
        <v>21371.45664418684</v>
      </c>
      <c r="BO750" t="n">
        <v>-83.89227154964942</v>
      </c>
      <c r="BP750" t="n">
        <v>8.673617379884035e-17</v>
      </c>
      <c r="BQ750" t="n">
        <v>2.374707325550022</v>
      </c>
      <c r="BR750" t="n">
        <v>155.9985842398737</v>
      </c>
      <c r="BS750" t="n">
        <v>73.2177370087424</v>
      </c>
      <c r="BT750" t="n">
        <v>3478.665400486106</v>
      </c>
      <c r="BU750" t="n">
        <v>5714.713353691001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210</v>
      </c>
      <c r="C751" t="n">
        <v>77</v>
      </c>
      <c r="D751" t="n">
        <v>1055.324303531341</v>
      </c>
      <c r="E751" t="n">
        <v>9.955381296623301</v>
      </c>
      <c r="F751" t="n">
        <v>154.7180232645386</v>
      </c>
      <c r="G751" t="n">
        <v>2885.790712771167</v>
      </c>
      <c r="H751" t="n">
        <v>248975.4255528176</v>
      </c>
      <c r="I751" t="n">
        <v>201013.6708954124</v>
      </c>
      <c r="J751" t="n">
        <v>-2555.174979642655</v>
      </c>
      <c r="K751" t="n">
        <v>320.2092789956563</v>
      </c>
      <c r="L751" t="n">
        <v>-857.8918694376065</v>
      </c>
      <c r="M751" t="n">
        <v>-1.387778780781446e-15</v>
      </c>
      <c r="N751" t="n">
        <v>27.59274713073227</v>
      </c>
      <c r="O751" t="n">
        <v>586.4395283647979</v>
      </c>
      <c r="P751" t="n">
        <v>3.551980984853943</v>
      </c>
      <c r="Q751" t="n">
        <v>5.762158565847112</v>
      </c>
      <c r="R751" t="n">
        <v>0</v>
      </c>
      <c r="S751" t="n">
        <v>107.6375675926343</v>
      </c>
      <c r="T751" t="n">
        <v>1703.70857467237</v>
      </c>
      <c r="U751" t="n">
        <v>33364.2397040731</v>
      </c>
      <c r="V751" t="n">
        <v>338</v>
      </c>
      <c r="W751" t="n">
        <v>755</v>
      </c>
      <c r="X751" t="n">
        <v>343.6666666666667</v>
      </c>
      <c r="Y751" t="n">
        <v>0</v>
      </c>
      <c r="Z751" t="n">
        <v>0.504426876047393</v>
      </c>
      <c r="AA751" t="n">
        <v>5.479220940377362</v>
      </c>
      <c r="AB751" t="n">
        <v>236.293709227899</v>
      </c>
      <c r="AC751" t="n">
        <v>2681.522657956565</v>
      </c>
      <c r="AD751" t="n">
        <v>4391.196650406305</v>
      </c>
      <c r="AE751" t="n">
        <v>1.230654014290273</v>
      </c>
      <c r="AF751" t="n">
        <v>18.68662805158842</v>
      </c>
      <c r="AG751" t="n">
        <v>278.8047524677885</v>
      </c>
      <c r="AH751" t="n">
        <v>30380.18617576525</v>
      </c>
      <c r="AI751" t="n">
        <v>20992.96165124849</v>
      </c>
      <c r="AJ751" t="n">
        <v>18.78287382398119</v>
      </c>
      <c r="AK751" t="n">
        <v>243.9682928919474</v>
      </c>
      <c r="AL751" t="n">
        <v>50.82413664852035</v>
      </c>
      <c r="AM751" t="n">
        <v>-3.551980984853943</v>
      </c>
      <c r="AN751" t="n">
        <v>21.83058856488518</v>
      </c>
      <c r="AO751" t="n">
        <v>586.4395283647975</v>
      </c>
      <c r="AP751" t="n">
        <v>992536.8876362249</v>
      </c>
      <c r="AQ751" t="n">
        <v>0.2134127495062125</v>
      </c>
      <c r="AR751" t="n">
        <v>0.2269839521229318</v>
      </c>
      <c r="AS751" t="n">
        <v>0.1061877075890852</v>
      </c>
      <c r="AT751" t="n">
        <v>0.2508600712232188</v>
      </c>
      <c r="AU751" t="n">
        <v>0.2025555195585518</v>
      </c>
      <c r="AV751" t="n">
        <v>7.821900198705741</v>
      </c>
      <c r="AW751" t="n">
        <v>121.7873191875121</v>
      </c>
      <c r="AX751" t="n">
        <v>6163.202735990641</v>
      </c>
      <c r="AY751" t="n">
        <v>155359.0279363503</v>
      </c>
      <c r="AZ751" t="n">
        <v>174212.030113212</v>
      </c>
      <c r="BA751" t="n">
        <v>76667.19386355535</v>
      </c>
      <c r="BB751" t="n">
        <v>7252.054766840429</v>
      </c>
      <c r="BC751" t="n">
        <v>83919.24863039578</v>
      </c>
      <c r="BD751" t="n">
        <v>-1.387778780781446e-15</v>
      </c>
      <c r="BE751" t="n">
        <v>3.551980984853943</v>
      </c>
      <c r="BF751" t="n">
        <v>27.59274713073227</v>
      </c>
      <c r="BG751" t="n">
        <v>5.762158565847112</v>
      </c>
      <c r="BH751" t="n">
        <v>586.4395283647979</v>
      </c>
      <c r="BI751" t="n">
        <v>0</v>
      </c>
      <c r="BJ751" t="n">
        <v>178.8912498778991</v>
      </c>
      <c r="BK751" t="n">
        <v>74693.60231515185</v>
      </c>
      <c r="BL751" t="n">
        <v>40011.15124952394</v>
      </c>
      <c r="BM751" t="n">
        <v>6456.962633333504</v>
      </c>
      <c r="BN751" t="n">
        <v>21371.45664418684</v>
      </c>
      <c r="BO751" t="n">
        <v>-83.89227154964942</v>
      </c>
      <c r="BP751" t="n">
        <v>8.673617379884035e-17</v>
      </c>
      <c r="BQ751" t="n">
        <v>2.374707325550022</v>
      </c>
      <c r="BR751" t="n">
        <v>155.9985842398737</v>
      </c>
      <c r="BS751" t="n">
        <v>73.2177370087424</v>
      </c>
      <c r="BT751" t="n">
        <v>3478.665400486106</v>
      </c>
      <c r="BU751" t="n">
        <v>5714.713353691001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210</v>
      </c>
      <c r="C752" t="n">
        <v>77</v>
      </c>
      <c r="D752" t="n">
        <v>1055.337028145834</v>
      </c>
      <c r="E752" t="n">
        <v>9.956197692061416</v>
      </c>
      <c r="F752" t="n">
        <v>154.7195138571057</v>
      </c>
      <c r="G752" t="n">
        <v>2885.965993082958</v>
      </c>
      <c r="H752" t="n">
        <v>248975.4255528176</v>
      </c>
      <c r="I752" t="n">
        <v>201013.6708954124</v>
      </c>
      <c r="J752" t="n">
        <v>-2555.174979642655</v>
      </c>
      <c r="K752" t="n">
        <v>320.2092789956563</v>
      </c>
      <c r="L752" t="n">
        <v>-857.8918694376065</v>
      </c>
      <c r="M752" t="n">
        <v>-1.387778780781446e-15</v>
      </c>
      <c r="N752" t="n">
        <v>27.59274713073227</v>
      </c>
      <c r="O752" t="n">
        <v>586.4395283647979</v>
      </c>
      <c r="P752" t="n">
        <v>3.551980984853943</v>
      </c>
      <c r="Q752" t="n">
        <v>5.762158565847112</v>
      </c>
      <c r="R752" t="n">
        <v>0</v>
      </c>
      <c r="S752" t="n">
        <v>107.8239204623125</v>
      </c>
      <c r="T752" t="n">
        <v>1703.70857467237</v>
      </c>
      <c r="U752" t="n">
        <v>33364.2397040731</v>
      </c>
      <c r="V752" t="n">
        <v>338</v>
      </c>
      <c r="W752" t="n">
        <v>755</v>
      </c>
      <c r="X752" t="n">
        <v>344</v>
      </c>
      <c r="Y752" t="n">
        <v>0</v>
      </c>
      <c r="Z752" t="n">
        <v>0.5050837225785635</v>
      </c>
      <c r="AA752" t="n">
        <v>5.479226573311919</v>
      </c>
      <c r="AB752" t="n">
        <v>236.2981285722578</v>
      </c>
      <c r="AC752" t="n">
        <v>2681.522657956565</v>
      </c>
      <c r="AD752" t="n">
        <v>4391.196650406305</v>
      </c>
      <c r="AE752" t="n">
        <v>1.230894934513319</v>
      </c>
      <c r="AF752" t="n">
        <v>18.68663368452297</v>
      </c>
      <c r="AG752" t="n">
        <v>278.8091718121473</v>
      </c>
      <c r="AH752" t="n">
        <v>30380.18617576525</v>
      </c>
      <c r="AI752" t="n">
        <v>20992.96165124849</v>
      </c>
      <c r="AJ752" t="n">
        <v>3.974161900819167</v>
      </c>
      <c r="AK752" t="n">
        <v>244.0120332413439</v>
      </c>
      <c r="AL752" t="n">
        <v>63.30161501369594</v>
      </c>
      <c r="AM752" t="n">
        <v>-3.551980984853943</v>
      </c>
      <c r="AN752" t="n">
        <v>21.83058856488518</v>
      </c>
      <c r="AO752" t="n">
        <v>586.4395283647975</v>
      </c>
      <c r="AP752" t="n">
        <v>992279.5724906382</v>
      </c>
      <c r="AQ752" t="n">
        <v>0.2133874745023231</v>
      </c>
      <c r="AR752" t="n">
        <v>0.227044358491235</v>
      </c>
      <c r="AS752" t="n">
        <v>0.1060349977699822</v>
      </c>
      <c r="AT752" t="n">
        <v>0.2509251235507464</v>
      </c>
      <c r="AU752" t="n">
        <v>0.2026080456857135</v>
      </c>
      <c r="AV752" t="n">
        <v>7.824159440808256</v>
      </c>
      <c r="AW752" t="n">
        <v>121.8176917850939</v>
      </c>
      <c r="AX752" t="n">
        <v>6166.074946684232</v>
      </c>
      <c r="AY752" t="n">
        <v>155389.0881465257</v>
      </c>
      <c r="AZ752" t="n">
        <v>174247.2338781971</v>
      </c>
      <c r="BA752" t="n">
        <v>76667.19386355535</v>
      </c>
      <c r="BB752" t="n">
        <v>7252.054766840429</v>
      </c>
      <c r="BC752" t="n">
        <v>83919.24863039578</v>
      </c>
      <c r="BD752" t="n">
        <v>-1.387778780781446e-15</v>
      </c>
      <c r="BE752" t="n">
        <v>3.551980984853943</v>
      </c>
      <c r="BF752" t="n">
        <v>27.59274713073227</v>
      </c>
      <c r="BG752" t="n">
        <v>5.762158565847112</v>
      </c>
      <c r="BH752" t="n">
        <v>586.4395283647979</v>
      </c>
      <c r="BI752" t="n">
        <v>0</v>
      </c>
      <c r="BJ752" t="n">
        <v>178.8912498778991</v>
      </c>
      <c r="BK752" t="n">
        <v>74693.60231515185</v>
      </c>
      <c r="BL752" t="n">
        <v>40011.15124952394</v>
      </c>
      <c r="BM752" t="n">
        <v>6456.962633333504</v>
      </c>
      <c r="BN752" t="n">
        <v>21371.45664418684</v>
      </c>
      <c r="BO752" t="n">
        <v>-83.89227154964942</v>
      </c>
      <c r="BP752" t="n">
        <v>8.673617379884035e-17</v>
      </c>
      <c r="BQ752" t="n">
        <v>2.374707325550022</v>
      </c>
      <c r="BR752" t="n">
        <v>155.9985842398737</v>
      </c>
      <c r="BS752" t="n">
        <v>73.2177370087424</v>
      </c>
      <c r="BT752" t="n">
        <v>3478.665400486106</v>
      </c>
      <c r="BU752" t="n">
        <v>5714.713353691001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210</v>
      </c>
      <c r="C753" t="n">
        <v>77</v>
      </c>
      <c r="D753" t="n">
        <v>1055.347496139472</v>
      </c>
      <c r="E753" t="n">
        <v>9.95128147730089</v>
      </c>
      <c r="F753" t="n">
        <v>154.7204456488405</v>
      </c>
      <c r="G753" t="n">
        <v>2886.114769511548</v>
      </c>
      <c r="H753" t="n">
        <v>249091.5539213005</v>
      </c>
      <c r="I753" t="n">
        <v>201013.6708954124</v>
      </c>
      <c r="J753" t="n">
        <v>-2555.174979642655</v>
      </c>
      <c r="K753" t="n">
        <v>320.2092789956563</v>
      </c>
      <c r="L753" t="n">
        <v>-857.8918694376065</v>
      </c>
      <c r="M753" t="n">
        <v>-1.387778780781446e-15</v>
      </c>
      <c r="N753" t="n">
        <v>27.59274713073227</v>
      </c>
      <c r="O753" t="n">
        <v>586.4395283647979</v>
      </c>
      <c r="P753" t="n">
        <v>3.551980984853943</v>
      </c>
      <c r="Q753" t="n">
        <v>5.762158565847112</v>
      </c>
      <c r="R753" t="n">
        <v>0</v>
      </c>
      <c r="S753" t="n">
        <v>107.8293784328093</v>
      </c>
      <c r="T753" t="n">
        <v>1703.70857467237</v>
      </c>
      <c r="U753" t="n">
        <v>33364.2397040731</v>
      </c>
      <c r="V753" t="n">
        <v>338</v>
      </c>
      <c r="W753" t="n">
        <v>755</v>
      </c>
      <c r="X753" t="n">
        <v>344.6666666666667</v>
      </c>
      <c r="Y753" t="n">
        <v>0</v>
      </c>
      <c r="Z753" t="n">
        <v>0.5054819529125836</v>
      </c>
      <c r="AA753" t="n">
        <v>5.47923009442871</v>
      </c>
      <c r="AB753" t="n">
        <v>236.3018799148502</v>
      </c>
      <c r="AC753" t="n">
        <v>2681.52322819183</v>
      </c>
      <c r="AD753" t="n">
        <v>4391.196650406305</v>
      </c>
      <c r="AE753" t="n">
        <v>1.231041085346763</v>
      </c>
      <c r="AF753" t="n">
        <v>18.68663720563976</v>
      </c>
      <c r="AG753" t="n">
        <v>278.8129231547397</v>
      </c>
      <c r="AH753" t="n">
        <v>30380.18638465888</v>
      </c>
      <c r="AI753" t="n">
        <v>20992.96165124849</v>
      </c>
      <c r="AJ753" t="n">
        <v>28.3642537310988</v>
      </c>
      <c r="AK753" t="n">
        <v>225.7024857523652</v>
      </c>
      <c r="AL753" t="n">
        <v>57.18309593442289</v>
      </c>
      <c r="AM753" t="n">
        <v>-3.551980984853943</v>
      </c>
      <c r="AN753" t="n">
        <v>21.83058856488518</v>
      </c>
      <c r="AO753" t="n">
        <v>586.4395283647975</v>
      </c>
      <c r="AP753" t="n">
        <v>992291.536940796</v>
      </c>
      <c r="AQ753" t="n">
        <v>0.2133883312311918</v>
      </c>
      <c r="AR753" t="n">
        <v>0.2270438083043175</v>
      </c>
      <c r="AS753" t="n">
        <v>0.1060401596562056</v>
      </c>
      <c r="AT753" t="n">
        <v>0.2509220980476334</v>
      </c>
      <c r="AU753" t="n">
        <v>0.2026056027606517</v>
      </c>
      <c r="AV753" t="n">
        <v>7.824282939942006</v>
      </c>
      <c r="AW753" t="n">
        <v>121.8178038800056</v>
      </c>
      <c r="AX753" t="n">
        <v>6166.327088162522</v>
      </c>
      <c r="AY753" t="n">
        <v>155387.7827081792</v>
      </c>
      <c r="AZ753" t="n">
        <v>174245.5692505535</v>
      </c>
      <c r="BA753" t="n">
        <v>76667.19386355535</v>
      </c>
      <c r="BB753" t="n">
        <v>7252.054766840429</v>
      </c>
      <c r="BC753" t="n">
        <v>83919.24863039578</v>
      </c>
      <c r="BD753" t="n">
        <v>-1.387778780781446e-15</v>
      </c>
      <c r="BE753" t="n">
        <v>3.551980984853943</v>
      </c>
      <c r="BF753" t="n">
        <v>27.59274713073227</v>
      </c>
      <c r="BG753" t="n">
        <v>5.762158565847112</v>
      </c>
      <c r="BH753" t="n">
        <v>586.4395283647979</v>
      </c>
      <c r="BI753" t="n">
        <v>0</v>
      </c>
      <c r="BJ753" t="n">
        <v>178.8912498778991</v>
      </c>
      <c r="BK753" t="n">
        <v>74693.60231515185</v>
      </c>
      <c r="BL753" t="n">
        <v>40011.15124952394</v>
      </c>
      <c r="BM753" t="n">
        <v>6456.962633333504</v>
      </c>
      <c r="BN753" t="n">
        <v>21371.45664418684</v>
      </c>
      <c r="BO753" t="n">
        <v>-83.89227154964942</v>
      </c>
      <c r="BP753" t="n">
        <v>8.673617379884035e-17</v>
      </c>
      <c r="BQ753" t="n">
        <v>2.374707325550022</v>
      </c>
      <c r="BR753" t="n">
        <v>155.9985842398737</v>
      </c>
      <c r="BS753" t="n">
        <v>73.2177370087424</v>
      </c>
      <c r="BT753" t="n">
        <v>3478.665400486106</v>
      </c>
      <c r="BU753" t="n">
        <v>5714.713353691001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210</v>
      </c>
      <c r="C754" t="n">
        <v>77</v>
      </c>
      <c r="D754" t="n">
        <v>1055.35797274457</v>
      </c>
      <c r="E754" t="n">
        <v>9.948897809743517</v>
      </c>
      <c r="F754" t="n">
        <v>153.8722950068348</v>
      </c>
      <c r="G754" t="n">
        <v>2886.261969939771</v>
      </c>
      <c r="H754" t="n">
        <v>250386.4988589675</v>
      </c>
      <c r="I754" t="n">
        <v>201013.6708954124</v>
      </c>
      <c r="J754" t="n">
        <v>-2555.174979642655</v>
      </c>
      <c r="K754" t="n">
        <v>320.2092789956563</v>
      </c>
      <c r="L754" t="n">
        <v>-857.8918694376065</v>
      </c>
      <c r="M754" t="n">
        <v>-1.387778780781446e-15</v>
      </c>
      <c r="N754" t="n">
        <v>27.59274713073227</v>
      </c>
      <c r="O754" t="n">
        <v>586.4395283647979</v>
      </c>
      <c r="P754" t="n">
        <v>3.551980984853943</v>
      </c>
      <c r="Q754" t="n">
        <v>5.762158565847112</v>
      </c>
      <c r="R754" t="n">
        <v>0</v>
      </c>
      <c r="S754" t="n">
        <v>107.8321074180578</v>
      </c>
      <c r="T754" t="n">
        <v>1704.55806769372</v>
      </c>
      <c r="U754" t="n">
        <v>33364.2397040731</v>
      </c>
      <c r="V754" t="n">
        <v>338</v>
      </c>
      <c r="W754" t="n">
        <v>755</v>
      </c>
      <c r="X754" t="n">
        <v>345.6666666666667</v>
      </c>
      <c r="Y754" t="n">
        <v>0</v>
      </c>
      <c r="Z754" t="n">
        <v>0.5056812827970075</v>
      </c>
      <c r="AA754" t="n">
        <v>5.479636255711699</v>
      </c>
      <c r="AB754" t="n">
        <v>236.3055921213388</v>
      </c>
      <c r="AC754" t="n">
        <v>2681.524107014293</v>
      </c>
      <c r="AD754" t="n">
        <v>4391.196650406305</v>
      </c>
      <c r="AE754" t="n">
        <v>1.231114375480899</v>
      </c>
      <c r="AF754" t="n">
        <v>18.68678825599536</v>
      </c>
      <c r="AG754" t="n">
        <v>278.8166353612283</v>
      </c>
      <c r="AH754" t="n">
        <v>30380.18670659652</v>
      </c>
      <c r="AI754" t="n">
        <v>20992.96165124849</v>
      </c>
      <c r="AJ754" t="n">
        <v>26.8249731241082</v>
      </c>
      <c r="AK754" t="n">
        <v>235.5568042617064</v>
      </c>
      <c r="AL754" t="n">
        <v>66.83914726548679</v>
      </c>
      <c r="AM754" t="n">
        <v>-3.551980984853943</v>
      </c>
      <c r="AN754" t="n">
        <v>21.83058856488518</v>
      </c>
      <c r="AO754" t="n">
        <v>586.4395283647975</v>
      </c>
      <c r="AP754" t="n">
        <v>992656.4429570398</v>
      </c>
      <c r="AQ754" t="n">
        <v>0.2132535823020677</v>
      </c>
      <c r="AR754" t="n">
        <v>0.2271578011191145</v>
      </c>
      <c r="AS754" t="n">
        <v>0.106052145086722</v>
      </c>
      <c r="AT754" t="n">
        <v>0.2510053476751881</v>
      </c>
      <c r="AU754" t="n">
        <v>0.2025311238169078</v>
      </c>
      <c r="AV754" t="n">
        <v>7.824259759903806</v>
      </c>
      <c r="AW754" t="n">
        <v>121.8129139268285</v>
      </c>
      <c r="AX754" t="n">
        <v>6166.424060685716</v>
      </c>
      <c r="AY754" t="n">
        <v>155389.8602241132</v>
      </c>
      <c r="AZ754" t="n">
        <v>174248.3613302559</v>
      </c>
      <c r="BA754" t="n">
        <v>76667.19386355535</v>
      </c>
      <c r="BB754" t="n">
        <v>7252.054766840429</v>
      </c>
      <c r="BC754" t="n">
        <v>83919.24863039578</v>
      </c>
      <c r="BD754" t="n">
        <v>-1.387778780781446e-15</v>
      </c>
      <c r="BE754" t="n">
        <v>3.551980984853943</v>
      </c>
      <c r="BF754" t="n">
        <v>27.59274713073227</v>
      </c>
      <c r="BG754" t="n">
        <v>5.762158565847112</v>
      </c>
      <c r="BH754" t="n">
        <v>586.4395283647979</v>
      </c>
      <c r="BI754" t="n">
        <v>0</v>
      </c>
      <c r="BJ754" t="n">
        <v>178.8912498778991</v>
      </c>
      <c r="BK754" t="n">
        <v>74693.60231515185</v>
      </c>
      <c r="BL754" t="n">
        <v>40011.15124952394</v>
      </c>
      <c r="BM754" t="n">
        <v>6456.962633333504</v>
      </c>
      <c r="BN754" t="n">
        <v>21371.45664418684</v>
      </c>
      <c r="BO754" t="n">
        <v>-83.89227154964942</v>
      </c>
      <c r="BP754" t="n">
        <v>8.673617379884035e-17</v>
      </c>
      <c r="BQ754" t="n">
        <v>2.374707325550022</v>
      </c>
      <c r="BR754" t="n">
        <v>155.9985842398737</v>
      </c>
      <c r="BS754" t="n">
        <v>73.2177370087424</v>
      </c>
      <c r="BT754" t="n">
        <v>3478.665400486106</v>
      </c>
      <c r="BU754" t="n">
        <v>5714.713353691001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210</v>
      </c>
      <c r="C755" t="n">
        <v>77</v>
      </c>
      <c r="D755" t="n">
        <v>1055.366402368408</v>
      </c>
      <c r="E755" t="n">
        <v>9.949013487207717</v>
      </c>
      <c r="F755" t="n">
        <v>153.4485038880459</v>
      </c>
      <c r="G755" t="n">
        <v>2886.38180913669</v>
      </c>
      <c r="H755" t="n">
        <v>251004.9392356802</v>
      </c>
      <c r="I755" t="n">
        <v>201013.6708954124</v>
      </c>
      <c r="J755" t="n">
        <v>-2555.174979642655</v>
      </c>
      <c r="K755" t="n">
        <v>320.2092789956563</v>
      </c>
      <c r="L755" t="n">
        <v>-857.8918694376065</v>
      </c>
      <c r="M755" t="n">
        <v>-1.387778780781446e-15</v>
      </c>
      <c r="N755" t="n">
        <v>27.59274713073227</v>
      </c>
      <c r="O755" t="n">
        <v>586.4395283647979</v>
      </c>
      <c r="P755" t="n">
        <v>3.551980984853943</v>
      </c>
      <c r="Q755" t="n">
        <v>5.762158565847112</v>
      </c>
      <c r="R755" t="n">
        <v>0</v>
      </c>
      <c r="S755" t="n">
        <v>107.8321074180578</v>
      </c>
      <c r="T755" t="n">
        <v>1704.982814204395</v>
      </c>
      <c r="U755" t="n">
        <v>33364.2397040731</v>
      </c>
      <c r="V755" t="n">
        <v>338</v>
      </c>
      <c r="W755" t="n">
        <v>755</v>
      </c>
      <c r="X755" t="n">
        <v>346</v>
      </c>
      <c r="Y755" t="n">
        <v>0</v>
      </c>
      <c r="Z755" t="n">
        <v>0.5056816196391868</v>
      </c>
      <c r="AA755" t="n">
        <v>5.479840158299745</v>
      </c>
      <c r="AB755" t="n">
        <v>236.3086121355901</v>
      </c>
      <c r="AC755" t="n">
        <v>2681.524403866709</v>
      </c>
      <c r="AD755" t="n">
        <v>4391.196650406305</v>
      </c>
      <c r="AE755" t="n">
        <v>1.231114712323078</v>
      </c>
      <c r="AF755" t="n">
        <v>18.68686460311971</v>
      </c>
      <c r="AG755" t="n">
        <v>278.8196553754796</v>
      </c>
      <c r="AH755" t="n">
        <v>30380.18681534193</v>
      </c>
      <c r="AI755" t="n">
        <v>20992.96165124849</v>
      </c>
      <c r="AJ755" t="n">
        <v>19.95780986304299</v>
      </c>
      <c r="AK755" t="n">
        <v>245.0613503886217</v>
      </c>
      <c r="AL755" t="n">
        <v>73.196802700837</v>
      </c>
      <c r="AM755" t="n">
        <v>-3.551980984853943</v>
      </c>
      <c r="AN755" t="n">
        <v>21.83058856488518</v>
      </c>
      <c r="AO755" t="n">
        <v>586.4395283647975</v>
      </c>
      <c r="AP755" t="n">
        <v>992313.5163576585</v>
      </c>
      <c r="AQ755" t="n">
        <v>0.2132722680080742</v>
      </c>
      <c r="AR755" t="n">
        <v>0.2251651323038327</v>
      </c>
      <c r="AS755" t="n">
        <v>0.1059996077637853</v>
      </c>
      <c r="AT755" t="n">
        <v>0.2529618768108849</v>
      </c>
      <c r="AU755" t="n">
        <v>0.2026011151134229</v>
      </c>
      <c r="AV755" t="n">
        <v>7.825032827474554</v>
      </c>
      <c r="AW755" t="n">
        <v>121.8278495555983</v>
      </c>
      <c r="AX755" t="n">
        <v>6167.561717876993</v>
      </c>
      <c r="AY755" t="n">
        <v>155396.2235969611</v>
      </c>
      <c r="AZ755" t="n">
        <v>174255.2255920431</v>
      </c>
      <c r="BA755" t="n">
        <v>76667.19386355535</v>
      </c>
      <c r="BB755" t="n">
        <v>7252.054766840429</v>
      </c>
      <c r="BC755" t="n">
        <v>83919.24863039578</v>
      </c>
      <c r="BD755" t="n">
        <v>-1.387778780781446e-15</v>
      </c>
      <c r="BE755" t="n">
        <v>3.551980984853943</v>
      </c>
      <c r="BF755" t="n">
        <v>27.59274713073227</v>
      </c>
      <c r="BG755" t="n">
        <v>5.762158565847112</v>
      </c>
      <c r="BH755" t="n">
        <v>586.4395283647979</v>
      </c>
      <c r="BI755" t="n">
        <v>0</v>
      </c>
      <c r="BJ755" t="n">
        <v>178.8912498778991</v>
      </c>
      <c r="BK755" t="n">
        <v>74693.60231515185</v>
      </c>
      <c r="BL755" t="n">
        <v>40011.15124952394</v>
      </c>
      <c r="BM755" t="n">
        <v>6456.962633333504</v>
      </c>
      <c r="BN755" t="n">
        <v>21371.45664418684</v>
      </c>
      <c r="BO755" t="n">
        <v>-83.89227154964942</v>
      </c>
      <c r="BP755" t="n">
        <v>8.673617379884035e-17</v>
      </c>
      <c r="BQ755" t="n">
        <v>2.374707325550022</v>
      </c>
      <c r="BR755" t="n">
        <v>155.9985842398737</v>
      </c>
      <c r="BS755" t="n">
        <v>73.2177370087424</v>
      </c>
      <c r="BT755" t="n">
        <v>3478.665400486106</v>
      </c>
      <c r="BU755" t="n">
        <v>5714.713353691001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210</v>
      </c>
      <c r="C756" t="n">
        <v>77</v>
      </c>
      <c r="D756" t="n">
        <v>1055.370956824743</v>
      </c>
      <c r="E756" t="n">
        <v>9.949075467764773</v>
      </c>
      <c r="F756" t="n">
        <v>153.4487344787049</v>
      </c>
      <c r="G756" t="n">
        <v>2886.28851771879</v>
      </c>
      <c r="H756" t="n">
        <v>251004.9392356802</v>
      </c>
      <c r="I756" t="n">
        <v>201013.6708954124</v>
      </c>
      <c r="J756" t="n">
        <v>-2547.575596829504</v>
      </c>
      <c r="K756" t="n">
        <v>320.2092789956563</v>
      </c>
      <c r="L756" t="n">
        <v>-857.8918694376065</v>
      </c>
      <c r="M756" t="n">
        <v>-1.387778780781446e-15</v>
      </c>
      <c r="N756" t="n">
        <v>27.59274713073227</v>
      </c>
      <c r="O756" t="n">
        <v>487.6229425113011</v>
      </c>
      <c r="P756" t="n">
        <v>3.551980984853943</v>
      </c>
      <c r="Q756" t="n">
        <v>5.762158565847112</v>
      </c>
      <c r="R756" t="n">
        <v>0</v>
      </c>
      <c r="S756" t="n">
        <v>107.8321074180578</v>
      </c>
      <c r="T756" t="n">
        <v>1704.982814204395</v>
      </c>
      <c r="U756" t="n">
        <v>33463.0562899266</v>
      </c>
      <c r="V756" t="n">
        <v>338.6666666666667</v>
      </c>
      <c r="W756" t="n">
        <v>755</v>
      </c>
      <c r="X756" t="n">
        <v>346</v>
      </c>
      <c r="Y756" t="n">
        <v>0</v>
      </c>
      <c r="Z756" t="n">
        <v>0.5056818001271887</v>
      </c>
      <c r="AA756" t="n">
        <v>5.479840955393999</v>
      </c>
      <c r="AB756" t="n">
        <v>237.3264795038745</v>
      </c>
      <c r="AC756" t="n">
        <v>2681.524403866709</v>
      </c>
      <c r="AD756" t="n">
        <v>4391.196650406305</v>
      </c>
      <c r="AE756" t="n">
        <v>1.23111489281108</v>
      </c>
      <c r="AF756" t="n">
        <v>18.68686540021396</v>
      </c>
      <c r="AG756" t="n">
        <v>279.1936797411842</v>
      </c>
      <c r="AH756" t="n">
        <v>30380.18681534193</v>
      </c>
      <c r="AI756" t="n">
        <v>20992.96165124849</v>
      </c>
      <c r="AJ756" t="n">
        <v>52.87283370338986</v>
      </c>
      <c r="AK756" t="n">
        <v>205.7026184218471</v>
      </c>
      <c r="AL756" t="n">
        <v>33.54349601945526</v>
      </c>
      <c r="AM756" t="n">
        <v>-3.551980984853943</v>
      </c>
      <c r="AN756" t="n">
        <v>21.83058856488518</v>
      </c>
      <c r="AO756" t="n">
        <v>487.6229425113008</v>
      </c>
      <c r="AP756" t="n">
        <v>992321.4424167663</v>
      </c>
      <c r="AQ756" t="n">
        <v>0.2132730442509158</v>
      </c>
      <c r="AR756" t="n">
        <v>0.2251644403535854</v>
      </c>
      <c r="AS756" t="n">
        <v>0.1060031622308177</v>
      </c>
      <c r="AT756" t="n">
        <v>0.2529598563055306</v>
      </c>
      <c r="AU756" t="n">
        <v>0.2025994968591506</v>
      </c>
      <c r="AV756" t="n">
        <v>7.8250759041107</v>
      </c>
      <c r="AW756" t="n">
        <v>121.8276073862066</v>
      </c>
      <c r="AX756" t="n">
        <v>6167.660889827951</v>
      </c>
      <c r="AY756" t="n">
        <v>155395.5886847203</v>
      </c>
      <c r="AZ756" t="n">
        <v>174254.3961233022</v>
      </c>
      <c r="BA756" t="n">
        <v>76667.19386355535</v>
      </c>
      <c r="BB756" t="n">
        <v>7252.054766840429</v>
      </c>
      <c r="BC756" t="n">
        <v>83919.24863039578</v>
      </c>
      <c r="BD756" t="n">
        <v>-1.387778780781446e-15</v>
      </c>
      <c r="BE756" t="n">
        <v>3.551980984853943</v>
      </c>
      <c r="BF756" t="n">
        <v>27.59274713073227</v>
      </c>
      <c r="BG756" t="n">
        <v>5.762158565847112</v>
      </c>
      <c r="BH756" t="n">
        <v>487.6229425113011</v>
      </c>
      <c r="BI756" t="n">
        <v>0</v>
      </c>
      <c r="BJ756" t="n">
        <v>178.8912498778991</v>
      </c>
      <c r="BK756" t="n">
        <v>74693.60231515185</v>
      </c>
      <c r="BL756" t="n">
        <v>40011.15124952394</v>
      </c>
      <c r="BM756" t="n">
        <v>6456.962633333504</v>
      </c>
      <c r="BN756" t="n">
        <v>17758.31316471757</v>
      </c>
      <c r="BO756" t="n">
        <v>-83.89227154964942</v>
      </c>
      <c r="BP756" t="n">
        <v>8.673617379884035e-17</v>
      </c>
      <c r="BQ756" t="n">
        <v>2.374707325550022</v>
      </c>
      <c r="BR756" t="n">
        <v>135.8257012083945</v>
      </c>
      <c r="BS756" t="n">
        <v>73.2177370087424</v>
      </c>
      <c r="BT756" t="n">
        <v>3478.665400486106</v>
      </c>
      <c r="BU756" t="n">
        <v>4977.10923432437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210</v>
      </c>
      <c r="C757" t="n">
        <v>77</v>
      </c>
      <c r="D757" t="n">
        <v>1055.377951663966</v>
      </c>
      <c r="E757" t="n">
        <v>9.949114101973683</v>
      </c>
      <c r="F757" t="n">
        <v>153.4488681123942</v>
      </c>
      <c r="G757" t="n">
        <v>2886.358028200959</v>
      </c>
      <c r="H757" t="n">
        <v>251004.9392356802</v>
      </c>
      <c r="I757" t="n">
        <v>201013.6708954124</v>
      </c>
      <c r="J757" t="n">
        <v>-2543.775905422929</v>
      </c>
      <c r="K757" t="n">
        <v>320.2092789956563</v>
      </c>
      <c r="L757" t="n">
        <v>-857.8918694376065</v>
      </c>
      <c r="M757" t="n">
        <v>0.551641850615424</v>
      </c>
      <c r="N757" t="n">
        <v>27.59274713073227</v>
      </c>
      <c r="O757" t="n">
        <v>438.2146495845525</v>
      </c>
      <c r="P757" t="n">
        <v>3.551980984853943</v>
      </c>
      <c r="Q757" t="n">
        <v>5.762158565847112</v>
      </c>
      <c r="R757" t="n">
        <v>0</v>
      </c>
      <c r="S757" t="n">
        <v>108.3837492686732</v>
      </c>
      <c r="T757" t="n">
        <v>1704.982814204395</v>
      </c>
      <c r="U757" t="n">
        <v>33512.46458285335</v>
      </c>
      <c r="V757" t="n">
        <v>339.6666666666667</v>
      </c>
      <c r="W757" t="n">
        <v>755</v>
      </c>
      <c r="X757" t="n">
        <v>346</v>
      </c>
      <c r="Y757" t="n">
        <v>0</v>
      </c>
      <c r="Z757" t="n">
        <v>0.5057394345024692</v>
      </c>
      <c r="AA757" t="n">
        <v>5.479841422246724</v>
      </c>
      <c r="AB757" t="n">
        <v>237.8383535694092</v>
      </c>
      <c r="AC757" t="n">
        <v>2681.524403866709</v>
      </c>
      <c r="AD757" t="n">
        <v>4391.196650406305</v>
      </c>
      <c r="AE757" t="n">
        <v>1.231136076887594</v>
      </c>
      <c r="AF757" t="n">
        <v>18.68686586706669</v>
      </c>
      <c r="AG757" t="n">
        <v>279.383632305429</v>
      </c>
      <c r="AH757" t="n">
        <v>30380.18681534193</v>
      </c>
      <c r="AI757" t="n">
        <v>20992.96165124849</v>
      </c>
      <c r="AJ757" t="n">
        <v>69.33034562356329</v>
      </c>
      <c r="AK757" t="n">
        <v>186.0232524384598</v>
      </c>
      <c r="AL757" t="n">
        <v>16.28220966605272</v>
      </c>
      <c r="AM757" t="n">
        <v>-3.000339134238518</v>
      </c>
      <c r="AN757" t="n">
        <v>21.83058856488518</v>
      </c>
      <c r="AO757" t="n">
        <v>438.2146495845524</v>
      </c>
      <c r="AP757" t="n">
        <v>993218.7942915665</v>
      </c>
      <c r="AQ757" t="n">
        <v>0.2132209204220175</v>
      </c>
      <c r="AR757" t="n">
        <v>0.2253791633850079</v>
      </c>
      <c r="AS757" t="n">
        <v>0.1062521511315337</v>
      </c>
      <c r="AT757" t="n">
        <v>0.2527313125016784</v>
      </c>
      <c r="AU757" t="n">
        <v>0.2024164525597626</v>
      </c>
      <c r="AV757" t="n">
        <v>7.822169358548979</v>
      </c>
      <c r="AW757" t="n">
        <v>121.7733205522614</v>
      </c>
      <c r="AX757" t="n">
        <v>6163.925312869905</v>
      </c>
      <c r="AY757" t="n">
        <v>155354.5864029228</v>
      </c>
      <c r="AZ757" t="n">
        <v>174206.9704843776</v>
      </c>
      <c r="BA757" t="n">
        <v>76667.19386355535</v>
      </c>
      <c r="BB757" t="n">
        <v>7252.054766840429</v>
      </c>
      <c r="BC757" t="n">
        <v>83919.24863039578</v>
      </c>
      <c r="BD757" t="n">
        <v>0.551641850615424</v>
      </c>
      <c r="BE757" t="n">
        <v>3.551980984853943</v>
      </c>
      <c r="BF757" t="n">
        <v>27.59274713073227</v>
      </c>
      <c r="BG757" t="n">
        <v>5.762158565847112</v>
      </c>
      <c r="BH757" t="n">
        <v>438.2146495845525</v>
      </c>
      <c r="BI757" t="n">
        <v>0</v>
      </c>
      <c r="BJ757" t="n">
        <v>11921.08451789278</v>
      </c>
      <c r="BK757" t="n">
        <v>74693.60231515185</v>
      </c>
      <c r="BL757" t="n">
        <v>40011.15124952394</v>
      </c>
      <c r="BM757" t="n">
        <v>6456.962633333504</v>
      </c>
      <c r="BN757" t="n">
        <v>15951.74142498293</v>
      </c>
      <c r="BO757" t="n">
        <v>-83.89227154964942</v>
      </c>
      <c r="BP757" t="n">
        <v>0.06108744636398705</v>
      </c>
      <c r="BQ757" t="n">
        <v>2.374707325550022</v>
      </c>
      <c r="BR757" t="n">
        <v>125.7392596926548</v>
      </c>
      <c r="BS757" t="n">
        <v>1373.519011567933</v>
      </c>
      <c r="BT757" t="n">
        <v>3478.665400486106</v>
      </c>
      <c r="BU757" t="n">
        <v>4608.307174641053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210</v>
      </c>
      <c r="C758" t="n">
        <v>77</v>
      </c>
      <c r="D758" t="n">
        <v>1055.382641876052</v>
      </c>
      <c r="E758" t="n">
        <v>9.949146044049638</v>
      </c>
      <c r="F758" t="n">
        <v>153.4489770947998</v>
      </c>
      <c r="G758" t="n">
        <v>2886.455824757473</v>
      </c>
      <c r="H758" t="n">
        <v>251004.9392356802</v>
      </c>
      <c r="I758" t="n">
        <v>201013.6708954124</v>
      </c>
      <c r="J758" t="n">
        <v>-2543.775905422929</v>
      </c>
      <c r="K758" t="n">
        <v>320.2092789956563</v>
      </c>
      <c r="L758" t="n">
        <v>-857.8918694376065</v>
      </c>
      <c r="M758" t="n">
        <v>0.8274627759231367</v>
      </c>
      <c r="N758" t="n">
        <v>27.59274713073227</v>
      </c>
      <c r="O758" t="n">
        <v>438.2146495845525</v>
      </c>
      <c r="P758" t="n">
        <v>3.822168190971284</v>
      </c>
      <c r="Q758" t="n">
        <v>5.762158565847112</v>
      </c>
      <c r="R758" t="n">
        <v>0</v>
      </c>
      <c r="S758" t="n">
        <v>108.9297574000982</v>
      </c>
      <c r="T758" t="n">
        <v>1704.982814204395</v>
      </c>
      <c r="U758" t="n">
        <v>33512.46458285335</v>
      </c>
      <c r="V758" t="n">
        <v>340</v>
      </c>
      <c r="W758" t="n">
        <v>755.6666666666666</v>
      </c>
      <c r="X758" t="n">
        <v>346</v>
      </c>
      <c r="Y758" t="n">
        <v>0</v>
      </c>
      <c r="Z758" t="n">
        <v>0.5057682883609144</v>
      </c>
      <c r="AA758" t="n">
        <v>5.479841803065153</v>
      </c>
      <c r="AB758" t="n">
        <v>237.8408259559939</v>
      </c>
      <c r="AC758" t="n">
        <v>2681.524403866709</v>
      </c>
      <c r="AD758" t="n">
        <v>4391.196682237792</v>
      </c>
      <c r="AE758" t="n">
        <v>1.231146705596656</v>
      </c>
      <c r="AF758" t="n">
        <v>18.68686624788511</v>
      </c>
      <c r="AG758" t="n">
        <v>279.3861046920138</v>
      </c>
      <c r="AH758" t="n">
        <v>30380.18681534193</v>
      </c>
      <c r="AI758" t="n">
        <v>20992.96166290921</v>
      </c>
      <c r="AJ758" t="n">
        <v>81.04577392196047</v>
      </c>
      <c r="AK758" t="n">
        <v>178.0731725084568</v>
      </c>
      <c r="AL758" t="n">
        <v>17.71303600413521</v>
      </c>
      <c r="AM758" t="n">
        <v>-2.994705415048147</v>
      </c>
      <c r="AN758" t="n">
        <v>21.83058856488518</v>
      </c>
      <c r="AO758" t="n">
        <v>438.2146495845524</v>
      </c>
      <c r="AP758" t="n">
        <v>993200.1802586475</v>
      </c>
      <c r="AQ758" t="n">
        <v>0.2132257444899489</v>
      </c>
      <c r="AR758" t="n">
        <v>0.2253835836015077</v>
      </c>
      <c r="AS758" t="n">
        <v>0.1062342269396985</v>
      </c>
      <c r="AT758" t="n">
        <v>0.2527360490583807</v>
      </c>
      <c r="AU758" t="n">
        <v>0.2024203959104643</v>
      </c>
      <c r="AV758" t="n">
        <v>7.82239753712723</v>
      </c>
      <c r="AW758" t="n">
        <v>121.7764797397059</v>
      </c>
      <c r="AX758" t="n">
        <v>6164.40918772655</v>
      </c>
      <c r="AY758" t="n">
        <v>155357.7337464197</v>
      </c>
      <c r="AZ758" t="n">
        <v>174210.5925620521</v>
      </c>
      <c r="BA758" t="n">
        <v>76667.19386355535</v>
      </c>
      <c r="BB758" t="n">
        <v>13004.975325013</v>
      </c>
      <c r="BC758" t="n">
        <v>89672.16918856835</v>
      </c>
      <c r="BD758" t="n">
        <v>0.8274627759231367</v>
      </c>
      <c r="BE758" t="n">
        <v>3.822168190971284</v>
      </c>
      <c r="BF758" t="n">
        <v>27.59274713073227</v>
      </c>
      <c r="BG758" t="n">
        <v>5.762158565847112</v>
      </c>
      <c r="BH758" t="n">
        <v>438.2146495845525</v>
      </c>
      <c r="BI758" t="n">
        <v>0</v>
      </c>
      <c r="BJ758" t="n">
        <v>17792.18115190023</v>
      </c>
      <c r="BK758" t="n">
        <v>80446.52287332441</v>
      </c>
      <c r="BL758" t="n">
        <v>40011.15124952394</v>
      </c>
      <c r="BM758" t="n">
        <v>6456.962633333504</v>
      </c>
      <c r="BN758" t="n">
        <v>15951.74142498293</v>
      </c>
      <c r="BO758" t="n">
        <v>-83.89227154964942</v>
      </c>
      <c r="BP758" t="n">
        <v>0.09163116954598054</v>
      </c>
      <c r="BQ758" t="n">
        <v>2.374707325550022</v>
      </c>
      <c r="BR758" t="n">
        <v>125.7392596926548</v>
      </c>
      <c r="BS758" t="n">
        <v>2023.669648847528</v>
      </c>
      <c r="BT758" t="n">
        <v>3478.665400486106</v>
      </c>
      <c r="BU758" t="n">
        <v>4608.307174641053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210</v>
      </c>
      <c r="C759" t="n">
        <v>77</v>
      </c>
      <c r="D759" t="n">
        <v>1055.385450352142</v>
      </c>
      <c r="E759" t="n">
        <v>9.94916622843348</v>
      </c>
      <c r="F759" t="n">
        <v>153.4490439904147</v>
      </c>
      <c r="G759" t="n">
        <v>2886.513710562929</v>
      </c>
      <c r="H759" t="n">
        <v>251004.9392356802</v>
      </c>
      <c r="I759" t="n">
        <v>201013.6708954124</v>
      </c>
      <c r="J759" t="n">
        <v>-2543.775905422929</v>
      </c>
      <c r="K759" t="n">
        <v>320.2092789956563</v>
      </c>
      <c r="L759" t="n">
        <v>-857.8918694376065</v>
      </c>
      <c r="M759" t="n">
        <v>0.8274627759231367</v>
      </c>
      <c r="N759" t="n">
        <v>27.59274713073227</v>
      </c>
      <c r="O759" t="n">
        <v>438.2146495845525</v>
      </c>
      <c r="P759" t="n">
        <v>3.957261794029955</v>
      </c>
      <c r="Q759" t="n">
        <v>5.762158565847112</v>
      </c>
      <c r="R759" t="n">
        <v>0</v>
      </c>
      <c r="S759" t="n">
        <v>109.0648510031569</v>
      </c>
      <c r="T759" t="n">
        <v>1704.982814204395</v>
      </c>
      <c r="U759" t="n">
        <v>33512.46458285335</v>
      </c>
      <c r="V759" t="n">
        <v>340</v>
      </c>
      <c r="W759" t="n">
        <v>756</v>
      </c>
      <c r="X759" t="n">
        <v>346</v>
      </c>
      <c r="Y759" t="n">
        <v>0</v>
      </c>
      <c r="Z759" t="n">
        <v>0.5057683470830937</v>
      </c>
      <c r="AA759" t="n">
        <v>5.479842037396793</v>
      </c>
      <c r="AB759" t="n">
        <v>237.8422890709084</v>
      </c>
      <c r="AC759" t="n">
        <v>2681.524403866709</v>
      </c>
      <c r="AD759" t="n">
        <v>4391.196698153536</v>
      </c>
      <c r="AE759" t="n">
        <v>1.231146764318835</v>
      </c>
      <c r="AF759" t="n">
        <v>18.68686648221675</v>
      </c>
      <c r="AG759" t="n">
        <v>279.3875678069282</v>
      </c>
      <c r="AH759" t="n">
        <v>30380.18681534193</v>
      </c>
      <c r="AI759" t="n">
        <v>20992.96166873957</v>
      </c>
      <c r="AJ759" t="n">
        <v>147.3086091206222</v>
      </c>
      <c r="AK759" t="n">
        <v>114.7917002755165</v>
      </c>
      <c r="AL759" t="n">
        <v>-14.12902665368562</v>
      </c>
      <c r="AM759" t="n">
        <v>-3.129799018106818</v>
      </c>
      <c r="AN759" t="n">
        <v>21.83058856488518</v>
      </c>
      <c r="AO759" t="n">
        <v>438.2146495845524</v>
      </c>
      <c r="AP759" t="n">
        <v>993350.9763297316</v>
      </c>
      <c r="AQ759" t="n">
        <v>0.2132586616602893</v>
      </c>
      <c r="AR759" t="n">
        <v>0.2254339129013731</v>
      </c>
      <c r="AS759" t="n">
        <v>0.1062202254346514</v>
      </c>
      <c r="AT759" t="n">
        <v>0.252697682354036</v>
      </c>
      <c r="AU759" t="n">
        <v>0.2023895176496502</v>
      </c>
      <c r="AV759" t="n">
        <v>7.822459382710785</v>
      </c>
      <c r="AW759" t="n">
        <v>121.7766099329699</v>
      </c>
      <c r="AX759" t="n">
        <v>6164.692473015592</v>
      </c>
      <c r="AY759" t="n">
        <v>155361.537951611</v>
      </c>
      <c r="AZ759" t="n">
        <v>174215.2937393798</v>
      </c>
      <c r="BA759" t="n">
        <v>76667.19386355535</v>
      </c>
      <c r="BB759" t="n">
        <v>15881.43560409929</v>
      </c>
      <c r="BC759" t="n">
        <v>92548.62946765464</v>
      </c>
      <c r="BD759" t="n">
        <v>0.8274627759231367</v>
      </c>
      <c r="BE759" t="n">
        <v>3.957261794029955</v>
      </c>
      <c r="BF759" t="n">
        <v>27.59274713073227</v>
      </c>
      <c r="BG759" t="n">
        <v>5.762158565847112</v>
      </c>
      <c r="BH759" t="n">
        <v>438.2146495845525</v>
      </c>
      <c r="BI759" t="n">
        <v>0</v>
      </c>
      <c r="BJ759" t="n">
        <v>17792.18115190023</v>
      </c>
      <c r="BK759" t="n">
        <v>83322.9831524107</v>
      </c>
      <c r="BL759" t="n">
        <v>40011.15124952394</v>
      </c>
      <c r="BM759" t="n">
        <v>6456.962633333504</v>
      </c>
      <c r="BN759" t="n">
        <v>15951.74142498293</v>
      </c>
      <c r="BO759" t="n">
        <v>-83.89227154964942</v>
      </c>
      <c r="BP759" t="n">
        <v>0.09163116954598054</v>
      </c>
      <c r="BQ759" t="n">
        <v>2.374707325550022</v>
      </c>
      <c r="BR759" t="n">
        <v>125.7392596926548</v>
      </c>
      <c r="BS759" t="n">
        <v>2023.669648847528</v>
      </c>
      <c r="BT759" t="n">
        <v>3478.665400486106</v>
      </c>
      <c r="BU759" t="n">
        <v>4608.307174641053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210</v>
      </c>
      <c r="C760" t="n">
        <v>77</v>
      </c>
      <c r="D760" t="n">
        <v>1055.386287765366</v>
      </c>
      <c r="E760" t="n">
        <v>9.811840524266335</v>
      </c>
      <c r="F760" t="n">
        <v>155.4607203866325</v>
      </c>
      <c r="G760" t="n">
        <v>2886.530239183173</v>
      </c>
      <c r="H760" t="n">
        <v>251004.9392356802</v>
      </c>
      <c r="I760" t="n">
        <v>201013.8723226208</v>
      </c>
      <c r="J760" t="n">
        <v>-2543.977362847337</v>
      </c>
      <c r="K760" t="n">
        <v>320.2092789956563</v>
      </c>
      <c r="L760" t="n">
        <v>-857.8918694376065</v>
      </c>
      <c r="M760" t="n">
        <v>0.8274627759231367</v>
      </c>
      <c r="N760" t="n">
        <v>27.59274713073227</v>
      </c>
      <c r="O760" t="n">
        <v>438.2146495845525</v>
      </c>
      <c r="P760" t="n">
        <v>3.957261794029955</v>
      </c>
      <c r="Q760" t="n">
        <v>5.73358304465457</v>
      </c>
      <c r="R760" t="n">
        <v>0</v>
      </c>
      <c r="S760" t="n">
        <v>109.2028852571258</v>
      </c>
      <c r="T760" t="n">
        <v>1707.022480006674</v>
      </c>
      <c r="U760" t="n">
        <v>33512.46458285335</v>
      </c>
      <c r="V760" t="n">
        <v>340</v>
      </c>
      <c r="W760" t="n">
        <v>756.6666666666666</v>
      </c>
      <c r="X760" t="n">
        <v>346.6666666666667</v>
      </c>
      <c r="Y760" t="n">
        <v>0</v>
      </c>
      <c r="Z760" t="n">
        <v>0.5064683314028465</v>
      </c>
      <c r="AA760" t="n">
        <v>5.480428152528158</v>
      </c>
      <c r="AB760" t="n">
        <v>237.8427079058777</v>
      </c>
      <c r="AC760" t="n">
        <v>2681.524403866709</v>
      </c>
      <c r="AD760" t="n">
        <v>4391.196983908748</v>
      </c>
      <c r="AE760" t="n">
        <v>1.231403202935764</v>
      </c>
      <c r="AF760" t="n">
        <v>18.68708119167776</v>
      </c>
      <c r="AG760" t="n">
        <v>279.3879866418976</v>
      </c>
      <c r="AH760" t="n">
        <v>30380.18681534193</v>
      </c>
      <c r="AI760" t="n">
        <v>20992.96177341925</v>
      </c>
      <c r="AJ760" t="n">
        <v>177.5111696453538</v>
      </c>
      <c r="AK760" t="n">
        <v>84.93702671713976</v>
      </c>
      <c r="AL760" t="n">
        <v>-30.08709369370563</v>
      </c>
      <c r="AM760" t="n">
        <v>-3.129799018106818</v>
      </c>
      <c r="AN760" t="n">
        <v>21.85916408607772</v>
      </c>
      <c r="AO760" t="n">
        <v>438.2146495845524</v>
      </c>
      <c r="AP760" t="n">
        <v>994582.2996370274</v>
      </c>
      <c r="AQ760" t="n">
        <v>0.2132846703422283</v>
      </c>
      <c r="AR760" t="n">
        <v>0.2257836279998207</v>
      </c>
      <c r="AS760" t="n">
        <v>0.1064079135271897</v>
      </c>
      <c r="AT760" t="n">
        <v>0.2523848348942574</v>
      </c>
      <c r="AU760" t="n">
        <v>0.2021389532365038</v>
      </c>
      <c r="AV760" t="n">
        <v>7.820061556412871</v>
      </c>
      <c r="AW760" t="n">
        <v>121.7289779138982</v>
      </c>
      <c r="AX760" t="n">
        <v>6161.62359282562</v>
      </c>
      <c r="AY760" t="n">
        <v>155337.4904864277</v>
      </c>
      <c r="AZ760" t="n">
        <v>174188.5385784403</v>
      </c>
      <c r="BA760" t="n">
        <v>76667.19386355535</v>
      </c>
      <c r="BB760" t="n">
        <v>15839.81907230011</v>
      </c>
      <c r="BC760" t="n">
        <v>92507.01293585547</v>
      </c>
      <c r="BD760" t="n">
        <v>0.8274627759231367</v>
      </c>
      <c r="BE760" t="n">
        <v>3.957261794029955</v>
      </c>
      <c r="BF760" t="n">
        <v>27.59274713073227</v>
      </c>
      <c r="BG760" t="n">
        <v>5.73358304465457</v>
      </c>
      <c r="BH760" t="n">
        <v>438.2146495845525</v>
      </c>
      <c r="BI760" t="n">
        <v>0</v>
      </c>
      <c r="BJ760" t="n">
        <v>17792.18115190023</v>
      </c>
      <c r="BK760" t="n">
        <v>83322.9831524107</v>
      </c>
      <c r="BL760" t="n">
        <v>40011.15124952394</v>
      </c>
      <c r="BM760" t="n">
        <v>6415.144644109917</v>
      </c>
      <c r="BN760" t="n">
        <v>15951.74142498293</v>
      </c>
      <c r="BO760" t="n">
        <v>-83.89227154964942</v>
      </c>
      <c r="BP760" t="n">
        <v>0.09163116954598054</v>
      </c>
      <c r="BQ760" t="n">
        <v>2.374707325550022</v>
      </c>
      <c r="BR760" t="n">
        <v>125.7392596926548</v>
      </c>
      <c r="BS760" t="n">
        <v>2023.669648847528</v>
      </c>
      <c r="BT760" t="n">
        <v>3478.665400486106</v>
      </c>
      <c r="BU760" t="n">
        <v>4608.307174641053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210</v>
      </c>
      <c r="C761" t="n">
        <v>77</v>
      </c>
      <c r="D761" t="n">
        <v>1055.387538751158</v>
      </c>
      <c r="E761" t="n">
        <v>9.74320917609052</v>
      </c>
      <c r="F761" t="n">
        <v>156.4665929992496</v>
      </c>
      <c r="G761" t="n">
        <v>2886.540202456553</v>
      </c>
      <c r="H761" t="n">
        <v>251004.9392356802</v>
      </c>
      <c r="I761" t="n">
        <v>201013.9730362249</v>
      </c>
      <c r="J761" t="n">
        <v>-2544.078091559541</v>
      </c>
      <c r="K761" t="n">
        <v>320.2092789956563</v>
      </c>
      <c r="L761" t="n">
        <v>-857.8918694376065</v>
      </c>
      <c r="M761" t="n">
        <v>0.8274627759231367</v>
      </c>
      <c r="N761" t="n">
        <v>27.59274713073227</v>
      </c>
      <c r="O761" t="n">
        <v>485.0911491543816</v>
      </c>
      <c r="P761" t="n">
        <v>3.957261794029955</v>
      </c>
      <c r="Q761" t="n">
        <v>5.719295284058301</v>
      </c>
      <c r="R761" t="n">
        <v>0</v>
      </c>
      <c r="S761" t="n">
        <v>109.2719023841103</v>
      </c>
      <c r="T761" t="n">
        <v>1708.042312907814</v>
      </c>
      <c r="U761" t="n">
        <v>33559.34108242318</v>
      </c>
      <c r="V761" t="n">
        <v>340.6666666666667</v>
      </c>
      <c r="W761" t="n">
        <v>757</v>
      </c>
      <c r="X761" t="n">
        <v>347</v>
      </c>
      <c r="Y761" t="n">
        <v>0</v>
      </c>
      <c r="Z761" t="n">
        <v>0.5068183861506685</v>
      </c>
      <c r="AA761" t="n">
        <v>5.480721358868839</v>
      </c>
      <c r="AB761" t="n">
        <v>237.9831314488573</v>
      </c>
      <c r="AC761" t="n">
        <v>2681.524403866709</v>
      </c>
      <c r="AD761" t="n">
        <v>4391.197126786354</v>
      </c>
      <c r="AE761" t="n">
        <v>1.231531484832175</v>
      </c>
      <c r="AF761" t="n">
        <v>18.68718869518327</v>
      </c>
      <c r="AG761" t="n">
        <v>279.4395874637289</v>
      </c>
      <c r="AH761" t="n">
        <v>30380.18681534193</v>
      </c>
      <c r="AI761" t="n">
        <v>20992.9618257591</v>
      </c>
      <c r="AJ761" t="n">
        <v>190.7678089832927</v>
      </c>
      <c r="AK761" t="n">
        <v>62.59828862748615</v>
      </c>
      <c r="AL761" t="n">
        <v>-41.305388723071</v>
      </c>
      <c r="AM761" t="n">
        <v>-3.129799018106818</v>
      </c>
      <c r="AN761" t="n">
        <v>21.87345184667399</v>
      </c>
      <c r="AO761" t="n">
        <v>485.0911491543814</v>
      </c>
      <c r="AP761" t="n">
        <v>994607.0636529097</v>
      </c>
      <c r="AQ761" t="n">
        <v>0.2088635101368272</v>
      </c>
      <c r="AR761" t="n">
        <v>0.2302178413283305</v>
      </c>
      <c r="AS761" t="n">
        <v>0.1064058734448806</v>
      </c>
      <c r="AT761" t="n">
        <v>0.2523785509432499</v>
      </c>
      <c r="AU761" t="n">
        <v>0.2021342241467118</v>
      </c>
      <c r="AV761" t="n">
        <v>7.82029252906241</v>
      </c>
      <c r="AW761" t="n">
        <v>121.731827982467</v>
      </c>
      <c r="AX761" t="n">
        <v>6161.786433289436</v>
      </c>
      <c r="AY761" t="n">
        <v>155341.0863035833</v>
      </c>
      <c r="AZ761" t="n">
        <v>174192.5489601168</v>
      </c>
      <c r="BA761" t="n">
        <v>76667.19386355535</v>
      </c>
      <c r="BB761" t="n">
        <v>15819.01080640052</v>
      </c>
      <c r="BC761" t="n">
        <v>92486.20466995587</v>
      </c>
      <c r="BD761" t="n">
        <v>0.8274627759231367</v>
      </c>
      <c r="BE761" t="n">
        <v>3.957261794029955</v>
      </c>
      <c r="BF761" t="n">
        <v>27.59274713073227</v>
      </c>
      <c r="BG761" t="n">
        <v>5.719295284058301</v>
      </c>
      <c r="BH761" t="n">
        <v>485.0911491543816</v>
      </c>
      <c r="BI761" t="n">
        <v>0</v>
      </c>
      <c r="BJ761" t="n">
        <v>17792.18115190023</v>
      </c>
      <c r="BK761" t="n">
        <v>83322.9831524107</v>
      </c>
      <c r="BL761" t="n">
        <v>40011.15124952394</v>
      </c>
      <c r="BM761" t="n">
        <v>6394.235649498124</v>
      </c>
      <c r="BN761" t="n">
        <v>17672.22615044457</v>
      </c>
      <c r="BO761" t="n">
        <v>-83.89227154964942</v>
      </c>
      <c r="BP761" t="n">
        <v>0.09163116954598054</v>
      </c>
      <c r="BQ761" t="n">
        <v>2.374707325550022</v>
      </c>
      <c r="BR761" t="n">
        <v>136.6872660981532</v>
      </c>
      <c r="BS761" t="n">
        <v>2023.669648847528</v>
      </c>
      <c r="BT761" t="n">
        <v>3478.665400486106</v>
      </c>
      <c r="BU761" t="n">
        <v>5010.126379738859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210</v>
      </c>
      <c r="C762" t="n">
        <v>77</v>
      </c>
      <c r="D762" t="n">
        <v>1055.387656915337</v>
      </c>
      <c r="E762" t="n">
        <v>9.760109324714847</v>
      </c>
      <c r="F762" t="n">
        <v>156.4665929992496</v>
      </c>
      <c r="G762" t="n">
        <v>2886.543237814165</v>
      </c>
      <c r="H762" t="n">
        <v>251125.4480966908</v>
      </c>
      <c r="I762" t="n">
        <v>200661.3350274748</v>
      </c>
      <c r="J762" t="n">
        <v>-2664.592978013251</v>
      </c>
      <c r="K762" t="n">
        <v>320.2092789956563</v>
      </c>
      <c r="L762" t="n">
        <v>-857.8918694376065</v>
      </c>
      <c r="M762" t="n">
        <v>0.8274627759231367</v>
      </c>
      <c r="N762" t="n">
        <v>27.59274713073227</v>
      </c>
      <c r="O762" t="n">
        <v>517.4451258169996</v>
      </c>
      <c r="P762" t="n">
        <v>1.768469813395966</v>
      </c>
      <c r="Q762" t="n">
        <v>5.719295284058301</v>
      </c>
      <c r="R762" t="n">
        <v>0</v>
      </c>
      <c r="S762" t="n">
        <v>111.477235960094</v>
      </c>
      <c r="T762" t="n">
        <v>1708.042312907814</v>
      </c>
      <c r="U762" t="n">
        <v>33591.6950590858</v>
      </c>
      <c r="V762" t="n">
        <v>341.6666666666667</v>
      </c>
      <c r="W762" t="n">
        <v>757.6666666666666</v>
      </c>
      <c r="X762" t="n">
        <v>347.6666666666667</v>
      </c>
      <c r="Y762" t="n">
        <v>0</v>
      </c>
      <c r="Z762" t="n">
        <v>0.5071769394253013</v>
      </c>
      <c r="AA762" t="n">
        <v>5.480721358868839</v>
      </c>
      <c r="AB762" t="n">
        <v>238.0780117821461</v>
      </c>
      <c r="AC762" t="n">
        <v>2681.546291786515</v>
      </c>
      <c r="AD762" t="n">
        <v>4391.197843949491</v>
      </c>
      <c r="AE762" t="n">
        <v>1.231662832340774</v>
      </c>
      <c r="AF762" t="n">
        <v>18.68718869518327</v>
      </c>
      <c r="AG762" t="n">
        <v>279.4743934121129</v>
      </c>
      <c r="AH762" t="n">
        <v>30380.19483346348</v>
      </c>
      <c r="AI762" t="n">
        <v>20992.96208847484</v>
      </c>
      <c r="AJ762" t="n">
        <v>64.04190939636197</v>
      </c>
      <c r="AK762" t="n">
        <v>43.98342872839461</v>
      </c>
      <c r="AL762" t="n">
        <v>-47.79598719591549</v>
      </c>
      <c r="AM762" t="n">
        <v>-0.9410070374728283</v>
      </c>
      <c r="AN762" t="n">
        <v>21.87345184667399</v>
      </c>
      <c r="AO762" t="n">
        <v>517.4451258169993</v>
      </c>
      <c r="AP762" t="n">
        <v>995019.6000906614</v>
      </c>
      <c r="AQ762" t="n">
        <v>0.2088398947968645</v>
      </c>
      <c r="AR762" t="n">
        <v>0.230362249206348</v>
      </c>
      <c r="AS762" t="n">
        <v>0.1064735225024799</v>
      </c>
      <c r="AT762" t="n">
        <v>0.2522739144633639</v>
      </c>
      <c r="AU762" t="n">
        <v>0.2020504190309436</v>
      </c>
      <c r="AV762" t="n">
        <v>7.819518442764423</v>
      </c>
      <c r="AW762" t="n">
        <v>121.7146953301075</v>
      </c>
      <c r="AX762" t="n">
        <v>6160.696878451244</v>
      </c>
      <c r="AY762" t="n">
        <v>155332.5335274859</v>
      </c>
      <c r="AZ762" t="n">
        <v>174183.0441569955</v>
      </c>
      <c r="BA762" t="n">
        <v>30119.38053492146</v>
      </c>
      <c r="BB762" t="n">
        <v>15819.01080640052</v>
      </c>
      <c r="BC762" t="n">
        <v>45938.39134132199</v>
      </c>
      <c r="BD762" t="n">
        <v>0.8274627759231367</v>
      </c>
      <c r="BE762" t="n">
        <v>1.768469813395966</v>
      </c>
      <c r="BF762" t="n">
        <v>27.59274713073227</v>
      </c>
      <c r="BG762" t="n">
        <v>5.719295284058301</v>
      </c>
      <c r="BH762" t="n">
        <v>517.4451258169996</v>
      </c>
      <c r="BI762" t="n">
        <v>0</v>
      </c>
      <c r="BJ762" t="n">
        <v>17792.18115190023</v>
      </c>
      <c r="BK762" t="n">
        <v>36654.6549373231</v>
      </c>
      <c r="BL762" t="n">
        <v>40011.15124952394</v>
      </c>
      <c r="BM762" t="n">
        <v>6394.235649498124</v>
      </c>
      <c r="BN762" t="n">
        <v>18859.7211597942</v>
      </c>
      <c r="BO762" t="n">
        <v>-83.89227154964942</v>
      </c>
      <c r="BP762" t="n">
        <v>0.09163116954598054</v>
      </c>
      <c r="BQ762" t="n">
        <v>2.374707325550022</v>
      </c>
      <c r="BR762" t="n">
        <v>142.4254376237117</v>
      </c>
      <c r="BS762" t="n">
        <v>2023.669648847528</v>
      </c>
      <c r="BT762" t="n">
        <v>3478.665400486106</v>
      </c>
      <c r="BU762" t="n">
        <v>5220.732306993305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210</v>
      </c>
      <c r="C763" t="n">
        <v>77</v>
      </c>
      <c r="D763" t="n">
        <v>1055.387726302405</v>
      </c>
      <c r="E763" t="n">
        <v>9.768562467883418</v>
      </c>
      <c r="F763" t="n">
        <v>156.4665929992496</v>
      </c>
      <c r="G763" t="n">
        <v>2886.543237814165</v>
      </c>
      <c r="H763" t="n">
        <v>251185.7025271962</v>
      </c>
      <c r="I763" t="n">
        <v>200485.0160230998</v>
      </c>
      <c r="J763" t="n">
        <v>-2724.850421240106</v>
      </c>
      <c r="K763" t="n">
        <v>320.2092789956563</v>
      </c>
      <c r="L763" t="n">
        <v>-857.8918694376065</v>
      </c>
      <c r="M763" t="n">
        <v>0.8274627759231367</v>
      </c>
      <c r="N763" t="n">
        <v>27.59274713073227</v>
      </c>
      <c r="O763" t="n">
        <v>521.9029892558514</v>
      </c>
      <c r="P763" t="n">
        <v>0.6740738230789711</v>
      </c>
      <c r="Q763" t="n">
        <v>5.719295284058301</v>
      </c>
      <c r="R763" t="n">
        <v>0</v>
      </c>
      <c r="S763" t="n">
        <v>112.5799027480858</v>
      </c>
      <c r="T763" t="n">
        <v>1708.042312907814</v>
      </c>
      <c r="U763" t="n">
        <v>33596.15292252465</v>
      </c>
      <c r="V763" t="n">
        <v>342</v>
      </c>
      <c r="W763" t="n">
        <v>758</v>
      </c>
      <c r="X763" t="n">
        <v>348</v>
      </c>
      <c r="Y763" t="n">
        <v>0</v>
      </c>
      <c r="Z763" t="n">
        <v>0.5073562227347301</v>
      </c>
      <c r="AA763" t="n">
        <v>5.480721358868839</v>
      </c>
      <c r="AB763" t="n">
        <v>238.090370686505</v>
      </c>
      <c r="AC763" t="n">
        <v>2681.557235746418</v>
      </c>
      <c r="AD763" t="n">
        <v>4391.19820253106</v>
      </c>
      <c r="AE763" t="n">
        <v>1.231728512767186</v>
      </c>
      <c r="AF763" t="n">
        <v>18.68718869518327</v>
      </c>
      <c r="AG763" t="n">
        <v>279.4789208043064</v>
      </c>
      <c r="AH763" t="n">
        <v>30380.19884252425</v>
      </c>
      <c r="AI763" t="n">
        <v>20992.96221983272</v>
      </c>
      <c r="AJ763" t="n">
        <v>-2.495104987990539</v>
      </c>
      <c r="AK763" t="n">
        <v>50.57479570638481</v>
      </c>
      <c r="AL763" t="n">
        <v>-50.05554459255186</v>
      </c>
      <c r="AM763" t="n">
        <v>0.1533889528441662</v>
      </c>
      <c r="AN763" t="n">
        <v>21.87345184667399</v>
      </c>
      <c r="AO763" t="n">
        <v>521.902989255851</v>
      </c>
      <c r="AP763" t="n">
        <v>995239.932854365</v>
      </c>
      <c r="AQ763" t="n">
        <v>0.2092765094634044</v>
      </c>
      <c r="AR763" t="n">
        <v>0.2303920645340454</v>
      </c>
      <c r="AS763" t="n">
        <v>0.1064576035393032</v>
      </c>
      <c r="AT763" t="n">
        <v>0.2523997013382308</v>
      </c>
      <c r="AU763" t="n">
        <v>0.2014741211250163</v>
      </c>
      <c r="AV763" t="n">
        <v>7.821117700957419</v>
      </c>
      <c r="AW763" t="n">
        <v>121.7354155418083</v>
      </c>
      <c r="AX763" t="n">
        <v>6161.820860168912</v>
      </c>
      <c r="AY763" t="n">
        <v>155362.2105289221</v>
      </c>
      <c r="AZ763" t="n">
        <v>174216.5173917417</v>
      </c>
      <c r="BA763" t="n">
        <v>6845.473870604517</v>
      </c>
      <c r="BB763" t="n">
        <v>15819.01080640052</v>
      </c>
      <c r="BC763" t="n">
        <v>22664.48467700504</v>
      </c>
      <c r="BD763" t="n">
        <v>0.8274627759231367</v>
      </c>
      <c r="BE763" t="n">
        <v>0.6740738230789711</v>
      </c>
      <c r="BF763" t="n">
        <v>27.59274713073227</v>
      </c>
      <c r="BG763" t="n">
        <v>5.719295284058301</v>
      </c>
      <c r="BH763" t="n">
        <v>521.9029892558514</v>
      </c>
      <c r="BI763" t="n">
        <v>0</v>
      </c>
      <c r="BJ763" t="n">
        <v>17792.18115190023</v>
      </c>
      <c r="BK763" t="n">
        <v>13320.4908297793</v>
      </c>
      <c r="BL763" t="n">
        <v>40011.15124952394</v>
      </c>
      <c r="BM763" t="n">
        <v>6394.235649498124</v>
      </c>
      <c r="BN763" t="n">
        <v>19023.34748310359</v>
      </c>
      <c r="BO763" t="n">
        <v>-83.89227154964942</v>
      </c>
      <c r="BP763" t="n">
        <v>0.09163116954598054</v>
      </c>
      <c r="BQ763" t="n">
        <v>2.374707325550022</v>
      </c>
      <c r="BR763" t="n">
        <v>142.5575217851163</v>
      </c>
      <c r="BS763" t="n">
        <v>2023.669648847528</v>
      </c>
      <c r="BT763" t="n">
        <v>3478.665400486106</v>
      </c>
      <c r="BU763" t="n">
        <v>5225.580469346079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210</v>
      </c>
      <c r="C764" t="n">
        <v>77</v>
      </c>
      <c r="D764" t="n">
        <v>1055.387726302405</v>
      </c>
      <c r="E764" t="n">
        <v>9.768562467883418</v>
      </c>
      <c r="F764" t="n">
        <v>156.4665929992496</v>
      </c>
      <c r="G764" t="n">
        <v>2886.543237814165</v>
      </c>
      <c r="H764" t="n">
        <v>251185.7025271962</v>
      </c>
      <c r="I764" t="n">
        <v>200485.0160230998</v>
      </c>
      <c r="J764" t="n">
        <v>-2724.850421240106</v>
      </c>
      <c r="K764" t="n">
        <v>320.2092789956563</v>
      </c>
      <c r="L764" t="n">
        <v>-857.8918694376065</v>
      </c>
      <c r="M764" t="n">
        <v>0.8274627759231367</v>
      </c>
      <c r="N764" t="n">
        <v>28.33896077963264</v>
      </c>
      <c r="O764" t="n">
        <v>521.9029892558514</v>
      </c>
      <c r="P764" t="n">
        <v>0.6740738230789711</v>
      </c>
      <c r="Q764" t="n">
        <v>5.719295284058301</v>
      </c>
      <c r="R764" t="n">
        <v>0</v>
      </c>
      <c r="S764" t="n">
        <v>112.5799027480858</v>
      </c>
      <c r="T764" t="n">
        <v>1708.788526556714</v>
      </c>
      <c r="U764" t="n">
        <v>33596.15292252465</v>
      </c>
      <c r="V764" t="n">
        <v>342.6666666666667</v>
      </c>
      <c r="W764" t="n">
        <v>758</v>
      </c>
      <c r="X764" t="n">
        <v>348</v>
      </c>
      <c r="Y764" t="n">
        <v>0</v>
      </c>
      <c r="Z764" t="n">
        <v>0.5073562227347301</v>
      </c>
      <c r="AA764" t="n">
        <v>5.480904298323878</v>
      </c>
      <c r="AB764" t="n">
        <v>238.090370686505</v>
      </c>
      <c r="AC764" t="n">
        <v>2681.557235746418</v>
      </c>
      <c r="AD764" t="n">
        <v>4391.19820253106</v>
      </c>
      <c r="AE764" t="n">
        <v>1.231728512767186</v>
      </c>
      <c r="AF764" t="n">
        <v>18.68725571072338</v>
      </c>
      <c r="AG764" t="n">
        <v>279.4789208043064</v>
      </c>
      <c r="AH764" t="n">
        <v>30380.19884252425</v>
      </c>
      <c r="AI764" t="n">
        <v>20992.96221983272</v>
      </c>
      <c r="AJ764" t="n">
        <v>-2.258374704100991</v>
      </c>
      <c r="AK764" t="n">
        <v>39.70351646338011</v>
      </c>
      <c r="AL764" t="n">
        <v>-37.97738030822661</v>
      </c>
      <c r="AM764" t="n">
        <v>0.1533889528441662</v>
      </c>
      <c r="AN764" t="n">
        <v>22.61966549557436</v>
      </c>
      <c r="AO764" t="n">
        <v>521.902989255851</v>
      </c>
      <c r="AP764" t="n">
        <v>995130.9135522019</v>
      </c>
      <c r="AQ764" t="n">
        <v>0.209286053615769</v>
      </c>
      <c r="AR764" t="n">
        <v>0.2303058222270048</v>
      </c>
      <c r="AS764" t="n">
        <v>0.106484429495627</v>
      </c>
      <c r="AT764" t="n">
        <v>0.2524273524130103</v>
      </c>
      <c r="AU764" t="n">
        <v>0.2014963422485887</v>
      </c>
      <c r="AV764" t="n">
        <v>7.820850024421849</v>
      </c>
      <c r="AW764" t="n">
        <v>121.7340063576651</v>
      </c>
      <c r="AX764" t="n">
        <v>6161.464731061419</v>
      </c>
      <c r="AY764" t="n">
        <v>155356.3181109531</v>
      </c>
      <c r="AZ764" t="n">
        <v>174209.199410429</v>
      </c>
      <c r="BA764" t="n">
        <v>6845.473870604517</v>
      </c>
      <c r="BB764" t="n">
        <v>15819.01080640052</v>
      </c>
      <c r="BC764" t="n">
        <v>22664.48467700504</v>
      </c>
      <c r="BD764" t="n">
        <v>0.8274627759231367</v>
      </c>
      <c r="BE764" t="n">
        <v>0.6740738230789711</v>
      </c>
      <c r="BF764" t="n">
        <v>28.33896077963264</v>
      </c>
      <c r="BG764" t="n">
        <v>5.719295284058301</v>
      </c>
      <c r="BH764" t="n">
        <v>521.9029892558514</v>
      </c>
      <c r="BI764" t="n">
        <v>0</v>
      </c>
      <c r="BJ764" t="n">
        <v>17792.18115190023</v>
      </c>
      <c r="BK764" t="n">
        <v>13320.4908297793</v>
      </c>
      <c r="BL764" t="n">
        <v>41104.98855258353</v>
      </c>
      <c r="BM764" t="n">
        <v>6394.235649498124</v>
      </c>
      <c r="BN764" t="n">
        <v>19023.34748310359</v>
      </c>
      <c r="BO764" t="n">
        <v>-83.89227154964942</v>
      </c>
      <c r="BP764" t="n">
        <v>0.09163116954598054</v>
      </c>
      <c r="BQ764" t="n">
        <v>3.800894846748013</v>
      </c>
      <c r="BR764" t="n">
        <v>142.5575217851163</v>
      </c>
      <c r="BS764" t="n">
        <v>2023.669648847528</v>
      </c>
      <c r="BT764" t="n">
        <v>5569.242427780271</v>
      </c>
      <c r="BU764" t="n">
        <v>5225.580469346079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210</v>
      </c>
      <c r="C765" t="n">
        <v>77</v>
      </c>
      <c r="D765" t="n">
        <v>1055.387726302405</v>
      </c>
      <c r="E765" t="n">
        <v>9.768562467883418</v>
      </c>
      <c r="F765" t="n">
        <v>156.4665929992496</v>
      </c>
      <c r="G765" t="n">
        <v>2886.543237814165</v>
      </c>
      <c r="H765" t="n">
        <v>251185.7025271962</v>
      </c>
      <c r="I765" t="n">
        <v>200485.0160230998</v>
      </c>
      <c r="J765" t="n">
        <v>-2724.850421240106</v>
      </c>
      <c r="K765" t="n">
        <v>320.2092789956563</v>
      </c>
      <c r="L765" t="n">
        <v>-857.8918694376065</v>
      </c>
      <c r="M765" t="n">
        <v>1.867690932082421</v>
      </c>
      <c r="N765" t="n">
        <v>28.71206760408283</v>
      </c>
      <c r="O765" t="n">
        <v>521.9029892558514</v>
      </c>
      <c r="P765" t="n">
        <v>0.6740738230789711</v>
      </c>
      <c r="Q765" t="n">
        <v>5.719295284058301</v>
      </c>
      <c r="R765" t="n">
        <v>0</v>
      </c>
      <c r="S765" t="n">
        <v>113.6201309042451</v>
      </c>
      <c r="T765" t="n">
        <v>1709.161633381164</v>
      </c>
      <c r="U765" t="n">
        <v>33596.15292252465</v>
      </c>
      <c r="V765" t="n">
        <v>343.6666666666667</v>
      </c>
      <c r="W765" t="n">
        <v>758</v>
      </c>
      <c r="X765" t="n">
        <v>348</v>
      </c>
      <c r="Y765" t="n">
        <v>0</v>
      </c>
      <c r="Z765" t="n">
        <v>0.5074766195073629</v>
      </c>
      <c r="AA765" t="n">
        <v>5.480995768051398</v>
      </c>
      <c r="AB765" t="n">
        <v>238.090370686505</v>
      </c>
      <c r="AC765" t="n">
        <v>2681.557235746418</v>
      </c>
      <c r="AD765" t="n">
        <v>4391.19820253106</v>
      </c>
      <c r="AE765" t="n">
        <v>1.231772617275664</v>
      </c>
      <c r="AF765" t="n">
        <v>18.68728921849343</v>
      </c>
      <c r="AG765" t="n">
        <v>279.4789208043064</v>
      </c>
      <c r="AH765" t="n">
        <v>30380.19884252425</v>
      </c>
      <c r="AI765" t="n">
        <v>20992.96221983272</v>
      </c>
      <c r="AJ765" t="n">
        <v>-7.818851523787334</v>
      </c>
      <c r="AK765" t="n">
        <v>-72.5503176214123</v>
      </c>
      <c r="AL765" t="n">
        <v>-73.40982134570079</v>
      </c>
      <c r="AM765" t="n">
        <v>1.19361710900345</v>
      </c>
      <c r="AN765" t="n">
        <v>22.99277232002454</v>
      </c>
      <c r="AO765" t="n">
        <v>521.902989255851</v>
      </c>
      <c r="AP765" t="n">
        <v>995179.3606431555</v>
      </c>
      <c r="AQ765" t="n">
        <v>0.2092598653141139</v>
      </c>
      <c r="AR765" t="n">
        <v>0.2304675617603923</v>
      </c>
      <c r="AS765" t="n">
        <v>0.1063709760719794</v>
      </c>
      <c r="AT765" t="n">
        <v>0.2524150638031525</v>
      </c>
      <c r="AU765" t="n">
        <v>0.201486533050362</v>
      </c>
      <c r="AV765" t="n">
        <v>7.822072386156994</v>
      </c>
      <c r="AW765" t="n">
        <v>121.7477525796567</v>
      </c>
      <c r="AX765" t="n">
        <v>6163.091394510847</v>
      </c>
      <c r="AY765" t="n">
        <v>155377.4989468177</v>
      </c>
      <c r="AZ765" t="n">
        <v>174234.8366258015</v>
      </c>
      <c r="BA765" t="n">
        <v>6845.473870604517</v>
      </c>
      <c r="BB765" t="n">
        <v>15819.01080640052</v>
      </c>
      <c r="BC765" t="n">
        <v>22664.48467700504</v>
      </c>
      <c r="BD765" t="n">
        <v>1.867690932082421</v>
      </c>
      <c r="BE765" t="n">
        <v>0.6740738230789711</v>
      </c>
      <c r="BF765" t="n">
        <v>28.71206760408283</v>
      </c>
      <c r="BG765" t="n">
        <v>5.719295284058301</v>
      </c>
      <c r="BH765" t="n">
        <v>521.9029892558514</v>
      </c>
      <c r="BI765" t="n">
        <v>0</v>
      </c>
      <c r="BJ765" t="n">
        <v>40025.69658566114</v>
      </c>
      <c r="BK765" t="n">
        <v>13320.4908297793</v>
      </c>
      <c r="BL765" t="n">
        <v>41651.90720411333</v>
      </c>
      <c r="BM765" t="n">
        <v>6394.235649498124</v>
      </c>
      <c r="BN765" t="n">
        <v>19023.34748310359</v>
      </c>
      <c r="BO765" t="n">
        <v>-83.89227154964942</v>
      </c>
      <c r="BP765" t="n">
        <v>0.183465575693087</v>
      </c>
      <c r="BQ765" t="n">
        <v>4.513988607347009</v>
      </c>
      <c r="BR765" t="n">
        <v>142.5575217851163</v>
      </c>
      <c r="BS765" t="n">
        <v>3986.509891473406</v>
      </c>
      <c r="BT765" t="n">
        <v>6614.530941427353</v>
      </c>
      <c r="BU765" t="n">
        <v>5225.580469346079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210</v>
      </c>
      <c r="C766" t="n">
        <v>77</v>
      </c>
      <c r="D766" t="n">
        <v>1055.387726302405</v>
      </c>
      <c r="E766" t="n">
        <v>9.768562467883418</v>
      </c>
      <c r="F766" t="n">
        <v>156.4139125897956</v>
      </c>
      <c r="G766" t="n">
        <v>2886.543237814165</v>
      </c>
      <c r="H766" t="n">
        <v>251185.7025271962</v>
      </c>
      <c r="I766" t="n">
        <v>200485.0160230998</v>
      </c>
      <c r="J766" t="n">
        <v>-2640.83948182083</v>
      </c>
      <c r="K766" t="n">
        <v>320.2092789956563</v>
      </c>
      <c r="L766" t="n">
        <v>-857.8918694376065</v>
      </c>
      <c r="M766" t="n">
        <v>2.387805010162063</v>
      </c>
      <c r="N766" t="n">
        <v>16.6000085220361</v>
      </c>
      <c r="O766" t="n">
        <v>558.566075603273</v>
      </c>
      <c r="P766" t="n">
        <v>0.6740738230789711</v>
      </c>
      <c r="Q766" t="n">
        <v>5.719295284058301</v>
      </c>
      <c r="R766" t="n">
        <v>0</v>
      </c>
      <c r="S766" t="n">
        <v>114.1402449823247</v>
      </c>
      <c r="T766" t="n">
        <v>1721.273692463211</v>
      </c>
      <c r="U766" t="n">
        <v>33632.81600887207</v>
      </c>
      <c r="V766" t="n">
        <v>345.3333333333333</v>
      </c>
      <c r="W766" t="n">
        <v>758</v>
      </c>
      <c r="X766" t="n">
        <v>348</v>
      </c>
      <c r="Y766" t="n">
        <v>0</v>
      </c>
      <c r="Z766" t="n">
        <v>0.5075368178936792</v>
      </c>
      <c r="AA766" t="n">
        <v>5.614271188976368</v>
      </c>
      <c r="AB766" t="n">
        <v>238.2097259431024</v>
      </c>
      <c r="AC766" t="n">
        <v>2681.557235746418</v>
      </c>
      <c r="AD766" t="n">
        <v>4391.19820253106</v>
      </c>
      <c r="AE766" t="n">
        <v>1.231794669529902</v>
      </c>
      <c r="AF766" t="n">
        <v>18.7361115150004</v>
      </c>
      <c r="AG766" t="n">
        <v>279.5226437780313</v>
      </c>
      <c r="AH766" t="n">
        <v>30380.19884252425</v>
      </c>
      <c r="AI766" t="n">
        <v>20992.96221983272</v>
      </c>
      <c r="AJ766" t="n">
        <v>-6.897692154157511</v>
      </c>
      <c r="AK766" t="n">
        <v>0.4835220357203269</v>
      </c>
      <c r="AL766" t="n">
        <v>-99.3482207250219</v>
      </c>
      <c r="AM766" t="n">
        <v>1.713731187083092</v>
      </c>
      <c r="AN766" t="n">
        <v>10.88071323797781</v>
      </c>
      <c r="AO766" t="n">
        <v>558.5660756032727</v>
      </c>
      <c r="AP766" t="n">
        <v>997124.7469937438</v>
      </c>
      <c r="AQ766" t="n">
        <v>0.2093922939153789</v>
      </c>
      <c r="AR766" t="n">
        <v>0.2310849558944811</v>
      </c>
      <c r="AS766" t="n">
        <v>0.1065122783690994</v>
      </c>
      <c r="AT766" t="n">
        <v>0.2519171869688781</v>
      </c>
      <c r="AU766" t="n">
        <v>0.2010932848521625</v>
      </c>
      <c r="AV766" t="n">
        <v>7.819751361474239</v>
      </c>
      <c r="AW766" t="n">
        <v>121.6969872018309</v>
      </c>
      <c r="AX766" t="n">
        <v>6160.455863766246</v>
      </c>
      <c r="AY766" t="n">
        <v>155368.7989285786</v>
      </c>
      <c r="AZ766" t="n">
        <v>174227.1604155878</v>
      </c>
      <c r="BA766" t="n">
        <v>6845.473870604517</v>
      </c>
      <c r="BB766" t="n">
        <v>15819.01080640052</v>
      </c>
      <c r="BC766" t="n">
        <v>22664.48467700504</v>
      </c>
      <c r="BD766" t="n">
        <v>2.387805010162063</v>
      </c>
      <c r="BE766" t="n">
        <v>0.6740738230789711</v>
      </c>
      <c r="BF766" t="n">
        <v>16.6000085220361</v>
      </c>
      <c r="BG766" t="n">
        <v>5.719295284058301</v>
      </c>
      <c r="BH766" t="n">
        <v>558.566075603273</v>
      </c>
      <c r="BI766" t="n">
        <v>0</v>
      </c>
      <c r="BJ766" t="n">
        <v>51142.45430254159</v>
      </c>
      <c r="BK766" t="n">
        <v>13320.4908297793</v>
      </c>
      <c r="BL766" t="n">
        <v>23847.59046600835</v>
      </c>
      <c r="BM766" t="n">
        <v>6394.235649498124</v>
      </c>
      <c r="BN766" t="n">
        <v>20372.83501259752</v>
      </c>
      <c r="BO766" t="n">
        <v>-83.89227154964942</v>
      </c>
      <c r="BP766" t="n">
        <v>0.2293827787666401</v>
      </c>
      <c r="BQ766" t="n">
        <v>3.56641241641092</v>
      </c>
      <c r="BR766" t="n">
        <v>183.5314006411933</v>
      </c>
      <c r="BS766" t="n">
        <v>4967.930012786344</v>
      </c>
      <c r="BT766" t="n">
        <v>5221.626025538991</v>
      </c>
      <c r="BU766" t="n">
        <v>6733.738784969156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210</v>
      </c>
      <c r="C767" t="n">
        <v>77</v>
      </c>
      <c r="D767" t="n">
        <v>1055.387726302405</v>
      </c>
      <c r="E767" t="n">
        <v>9.768562467883418</v>
      </c>
      <c r="F767" t="n">
        <v>156.3875723850685</v>
      </c>
      <c r="G767" t="n">
        <v>2886.543237814165</v>
      </c>
      <c r="H767" t="n">
        <v>251185.7025271962</v>
      </c>
      <c r="I767" t="n">
        <v>200485.0160230998</v>
      </c>
      <c r="J767" t="n">
        <v>-2598.834012111192</v>
      </c>
      <c r="K767" t="n">
        <v>320.2092789956563</v>
      </c>
      <c r="L767" t="n">
        <v>-857.8918694376065</v>
      </c>
      <c r="M767" t="n">
        <v>2.387805010162063</v>
      </c>
      <c r="N767" t="n">
        <v>10.54397898101273</v>
      </c>
      <c r="O767" t="n">
        <v>576.8976187769839</v>
      </c>
      <c r="P767" t="n">
        <v>0.6740738230789711</v>
      </c>
      <c r="Q767" t="n">
        <v>5.719295284058301</v>
      </c>
      <c r="R767" t="n">
        <v>0</v>
      </c>
      <c r="S767" t="n">
        <v>114.1402449823247</v>
      </c>
      <c r="T767" t="n">
        <v>1727.329722004234</v>
      </c>
      <c r="U767" t="n">
        <v>33651.14755204578</v>
      </c>
      <c r="V767" t="n">
        <v>346</v>
      </c>
      <c r="W767" t="n">
        <v>758</v>
      </c>
      <c r="X767" t="n">
        <v>348</v>
      </c>
      <c r="Y767" t="n">
        <v>0</v>
      </c>
      <c r="Z767" t="n">
        <v>0.5075368178936792</v>
      </c>
      <c r="AA767" t="n">
        <v>5.680908899438855</v>
      </c>
      <c r="AB767" t="n">
        <v>238.2694035714012</v>
      </c>
      <c r="AC767" t="n">
        <v>2681.557235746418</v>
      </c>
      <c r="AD767" t="n">
        <v>4391.19820253106</v>
      </c>
      <c r="AE767" t="n">
        <v>1.231794669529902</v>
      </c>
      <c r="AF767" t="n">
        <v>18.76052266325388</v>
      </c>
      <c r="AG767" t="n">
        <v>279.5445052648937</v>
      </c>
      <c r="AH767" t="n">
        <v>30380.19884252425</v>
      </c>
      <c r="AI767" t="n">
        <v>20992.96221983272</v>
      </c>
      <c r="AJ767" t="n">
        <v>-23.62811534842325</v>
      </c>
      <c r="AK767" t="n">
        <v>42.49321698272339</v>
      </c>
      <c r="AL767" t="n">
        <v>-138.1575482322524</v>
      </c>
      <c r="AM767" t="n">
        <v>1.713731187083092</v>
      </c>
      <c r="AN767" t="n">
        <v>4.824683696954448</v>
      </c>
      <c r="AO767" t="n">
        <v>576.8976187769836</v>
      </c>
      <c r="AP767" t="n">
        <v>996615.3563332557</v>
      </c>
      <c r="AQ767" t="n">
        <v>0.2094672057434029</v>
      </c>
      <c r="AR767" t="n">
        <v>0.2306651555040232</v>
      </c>
      <c r="AS767" t="n">
        <v>0.1066081351506786</v>
      </c>
      <c r="AT767" t="n">
        <v>0.2520513658715139</v>
      </c>
      <c r="AU767" t="n">
        <v>0.2012081377303813</v>
      </c>
      <c r="AV767" t="n">
        <v>7.817981561088345</v>
      </c>
      <c r="AW767" t="n">
        <v>121.6804512060088</v>
      </c>
      <c r="AX767" t="n">
        <v>6158.648362706576</v>
      </c>
      <c r="AY767" t="n">
        <v>155331.5067197059</v>
      </c>
      <c r="AZ767" t="n">
        <v>174182.3497222234</v>
      </c>
      <c r="BA767" t="n">
        <v>6845.473870604517</v>
      </c>
      <c r="BB767" t="n">
        <v>15819.01080640052</v>
      </c>
      <c r="BC767" t="n">
        <v>22664.48467700504</v>
      </c>
      <c r="BD767" t="n">
        <v>2.387805010162063</v>
      </c>
      <c r="BE767" t="n">
        <v>0.6740738230789711</v>
      </c>
      <c r="BF767" t="n">
        <v>10.54397898101273</v>
      </c>
      <c r="BG767" t="n">
        <v>5.719295284058301</v>
      </c>
      <c r="BH767" t="n">
        <v>576.8976187769839</v>
      </c>
      <c r="BI767" t="n">
        <v>0</v>
      </c>
      <c r="BJ767" t="n">
        <v>51142.45430254159</v>
      </c>
      <c r="BK767" t="n">
        <v>13320.4908297793</v>
      </c>
      <c r="BL767" t="n">
        <v>14945.43209695586</v>
      </c>
      <c r="BM767" t="n">
        <v>6394.235649498124</v>
      </c>
      <c r="BN767" t="n">
        <v>21047.57877734449</v>
      </c>
      <c r="BO767" t="n">
        <v>-83.89227154964942</v>
      </c>
      <c r="BP767" t="n">
        <v>0.2293827787666401</v>
      </c>
      <c r="BQ767" t="n">
        <v>3.092624320942876</v>
      </c>
      <c r="BR767" t="n">
        <v>204.0183400692318</v>
      </c>
      <c r="BS767" t="n">
        <v>4967.930012786344</v>
      </c>
      <c r="BT767" t="n">
        <v>4525.17356759481</v>
      </c>
      <c r="BU767" t="n">
        <v>7487.817942780694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210</v>
      </c>
      <c r="C768" t="n">
        <v>77</v>
      </c>
      <c r="D768" t="n">
        <v>1055.387726302405</v>
      </c>
      <c r="E768" t="n">
        <v>9.768562467883418</v>
      </c>
      <c r="F768" t="n">
        <v>156.3875723850685</v>
      </c>
      <c r="G768" t="n">
        <v>2886.543237814165</v>
      </c>
      <c r="H768" t="n">
        <v>251185.7025271962</v>
      </c>
      <c r="I768" t="n">
        <v>200485.0160230998</v>
      </c>
      <c r="J768" t="n">
        <v>-2598.834012111192</v>
      </c>
      <c r="K768" t="n">
        <v>320.2092789956563</v>
      </c>
      <c r="L768" t="n">
        <v>-857.8918694376065</v>
      </c>
      <c r="M768" t="n">
        <v>2.387805010162063</v>
      </c>
      <c r="N768" t="n">
        <v>10.54397898101273</v>
      </c>
      <c r="O768" t="n">
        <v>576.8976187769839</v>
      </c>
      <c r="P768" t="n">
        <v>0.6740738230789711</v>
      </c>
      <c r="Q768" t="n">
        <v>5.719295284058301</v>
      </c>
      <c r="R768" t="n">
        <v>0</v>
      </c>
      <c r="S768" t="n">
        <v>114.1402449823247</v>
      </c>
      <c r="T768" t="n">
        <v>1727.329722004234</v>
      </c>
      <c r="U768" t="n">
        <v>33651.14755204578</v>
      </c>
      <c r="V768" t="n">
        <v>346</v>
      </c>
      <c r="W768" t="n">
        <v>758</v>
      </c>
      <c r="X768" t="n">
        <v>348</v>
      </c>
      <c r="Y768" t="n">
        <v>0</v>
      </c>
      <c r="Z768" t="n">
        <v>0.5075368178936792</v>
      </c>
      <c r="AA768" t="n">
        <v>5.680908899438855</v>
      </c>
      <c r="AB768" t="n">
        <v>238.2694035714012</v>
      </c>
      <c r="AC768" t="n">
        <v>2681.557235746418</v>
      </c>
      <c r="AD768" t="n">
        <v>4391.19820253106</v>
      </c>
      <c r="AE768" t="n">
        <v>1.231794669529902</v>
      </c>
      <c r="AF768" t="n">
        <v>18.76052266325388</v>
      </c>
      <c r="AG768" t="n">
        <v>279.5445052648937</v>
      </c>
      <c r="AH768" t="n">
        <v>30380.19884252425</v>
      </c>
      <c r="AI768" t="n">
        <v>20992.96221983272</v>
      </c>
      <c r="AJ768" t="n">
        <v>-45.68270492637145</v>
      </c>
      <c r="AK768" t="n">
        <v>22.53729683078977</v>
      </c>
      <c r="AL768" t="n">
        <v>-185.5755999328244</v>
      </c>
      <c r="AM768" t="n">
        <v>1.713731187083092</v>
      </c>
      <c r="AN768" t="n">
        <v>4.824683696954448</v>
      </c>
      <c r="AO768" t="n">
        <v>576.8976187769836</v>
      </c>
      <c r="AP768" t="n">
        <v>998035.0540765332</v>
      </c>
      <c r="AQ768" t="n">
        <v>0.2093286048150264</v>
      </c>
      <c r="AR768" t="n">
        <v>0.2313389248437306</v>
      </c>
      <c r="AS768" t="n">
        <v>0.1067296292821665</v>
      </c>
      <c r="AT768" t="n">
        <v>0.2516928246019901</v>
      </c>
      <c r="AU768" t="n">
        <v>0.2009100164570862</v>
      </c>
      <c r="AV768" t="n">
        <v>7.816606188012337</v>
      </c>
      <c r="AW768" t="n">
        <v>121.6349631046156</v>
      </c>
      <c r="AX768" t="n">
        <v>6156.500734491162</v>
      </c>
      <c r="AY768" t="n">
        <v>155322.7350044366</v>
      </c>
      <c r="AZ768" t="n">
        <v>174175.5213123</v>
      </c>
      <c r="BA768" t="n">
        <v>6845.473870604517</v>
      </c>
      <c r="BB768" t="n">
        <v>15819.01080640052</v>
      </c>
      <c r="BC768" t="n">
        <v>22664.48467700504</v>
      </c>
      <c r="BD768" t="n">
        <v>2.387805010162063</v>
      </c>
      <c r="BE768" t="n">
        <v>0.6740738230789711</v>
      </c>
      <c r="BF768" t="n">
        <v>10.54397898101273</v>
      </c>
      <c r="BG768" t="n">
        <v>5.719295284058301</v>
      </c>
      <c r="BH768" t="n">
        <v>576.8976187769839</v>
      </c>
      <c r="BI768" t="n">
        <v>0</v>
      </c>
      <c r="BJ768" t="n">
        <v>51142.45430254159</v>
      </c>
      <c r="BK768" t="n">
        <v>13320.4908297793</v>
      </c>
      <c r="BL768" t="n">
        <v>14945.43209695586</v>
      </c>
      <c r="BM768" t="n">
        <v>6394.235649498124</v>
      </c>
      <c r="BN768" t="n">
        <v>21047.57877734449</v>
      </c>
      <c r="BO768" t="n">
        <v>-83.89227154964942</v>
      </c>
      <c r="BP768" t="n">
        <v>0.2293827787666401</v>
      </c>
      <c r="BQ768" t="n">
        <v>3.092624320942876</v>
      </c>
      <c r="BR768" t="n">
        <v>204.0183400692318</v>
      </c>
      <c r="BS768" t="n">
        <v>4967.930012786344</v>
      </c>
      <c r="BT768" t="n">
        <v>4525.17356759481</v>
      </c>
      <c r="BU768" t="n">
        <v>7487.817942780694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210</v>
      </c>
      <c r="C769" t="n">
        <v>77</v>
      </c>
      <c r="D769" t="n">
        <v>1055.387726302405</v>
      </c>
      <c r="E769" t="n">
        <v>9.768562467883418</v>
      </c>
      <c r="F769" t="n">
        <v>156.3875723850685</v>
      </c>
      <c r="G769" t="n">
        <v>2891.591840556036</v>
      </c>
      <c r="H769" t="n">
        <v>251185.7025271962</v>
      </c>
      <c r="I769" t="n">
        <v>200298.5916037631</v>
      </c>
      <c r="J769" t="n">
        <v>-2598.834012111192</v>
      </c>
      <c r="K769" t="n">
        <v>320.2092789956563</v>
      </c>
      <c r="L769" t="n">
        <v>-857.8918694376065</v>
      </c>
      <c r="M769" t="n">
        <v>2.518891613067324</v>
      </c>
      <c r="N769" t="n">
        <v>10.54397898101273</v>
      </c>
      <c r="O769" t="n">
        <v>576.8976187769839</v>
      </c>
      <c r="P769" t="n">
        <v>0.6740738230789711</v>
      </c>
      <c r="Q769" t="n">
        <v>5.719295284058301</v>
      </c>
      <c r="R769" t="n">
        <v>0</v>
      </c>
      <c r="S769" t="n">
        <v>114.27133158523</v>
      </c>
      <c r="T769" t="n">
        <v>1727.329722004234</v>
      </c>
      <c r="U769" t="n">
        <v>33656.19580424354</v>
      </c>
      <c r="V769" t="n">
        <v>346.6666666666667</v>
      </c>
      <c r="W769" t="n">
        <v>758</v>
      </c>
      <c r="X769" t="n">
        <v>348.6666666666667</v>
      </c>
      <c r="Y769" t="n">
        <v>0</v>
      </c>
      <c r="Z769" t="n">
        <v>0.507551225009256</v>
      </c>
      <c r="AA769" t="n">
        <v>5.680908899438855</v>
      </c>
      <c r="AB769" t="n">
        <v>238.2697541155104</v>
      </c>
      <c r="AC769" t="n">
        <v>2681.557235746418</v>
      </c>
      <c r="AD769" t="n">
        <v>4391.198659324232</v>
      </c>
      <c r="AE769" t="n">
        <v>1.231799947235751</v>
      </c>
      <c r="AF769" t="n">
        <v>18.76052266325388</v>
      </c>
      <c r="AG769" t="n">
        <v>279.5446336784325</v>
      </c>
      <c r="AH769" t="n">
        <v>30380.19884252425</v>
      </c>
      <c r="AI769" t="n">
        <v>20992.96238716809</v>
      </c>
      <c r="AJ769" t="n">
        <v>-27.48460513838076</v>
      </c>
      <c r="AK769" t="n">
        <v>17.70072865130732</v>
      </c>
      <c r="AL769" t="n">
        <v>-183.2927660575303</v>
      </c>
      <c r="AM769" t="n">
        <v>1.844817789988354</v>
      </c>
      <c r="AN769" t="n">
        <v>4.824683696954448</v>
      </c>
      <c r="AO769" t="n">
        <v>576.8976187769836</v>
      </c>
      <c r="AP769" t="n">
        <v>998834.0045351059</v>
      </c>
      <c r="AQ769" t="n">
        <v>0.2092703403568168</v>
      </c>
      <c r="AR769" t="n">
        <v>0.231624748162372</v>
      </c>
      <c r="AS769" t="n">
        <v>0.1068640997937562</v>
      </c>
      <c r="AT769" t="n">
        <v>0.2514914997605028</v>
      </c>
      <c r="AU769" t="n">
        <v>0.2007493119265522</v>
      </c>
      <c r="AV769" t="n">
        <v>7.815103124779615</v>
      </c>
      <c r="AW769" t="n">
        <v>121.6012221293969</v>
      </c>
      <c r="AX769" t="n">
        <v>6154.339215637101</v>
      </c>
      <c r="AY769" t="n">
        <v>155305.6295629293</v>
      </c>
      <c r="AZ769" t="n">
        <v>174156.48718943</v>
      </c>
      <c r="BA769" t="n">
        <v>6845.473870604517</v>
      </c>
      <c r="BB769" t="n">
        <v>15819.01080640052</v>
      </c>
      <c r="BC769" t="n">
        <v>22664.48467700504</v>
      </c>
      <c r="BD769" t="n">
        <v>2.518891613067324</v>
      </c>
      <c r="BE769" t="n">
        <v>0.6740738230789711</v>
      </c>
      <c r="BF769" t="n">
        <v>10.54397898101273</v>
      </c>
      <c r="BG769" t="n">
        <v>5.719295284058301</v>
      </c>
      <c r="BH769" t="n">
        <v>576.8976187769839</v>
      </c>
      <c r="BI769" t="n">
        <v>0</v>
      </c>
      <c r="BJ769" t="n">
        <v>53944.60740655549</v>
      </c>
      <c r="BK769" t="n">
        <v>13320.4908297793</v>
      </c>
      <c r="BL769" t="n">
        <v>14945.43209695586</v>
      </c>
      <c r="BM769" t="n">
        <v>6394.235649498124</v>
      </c>
      <c r="BN769" t="n">
        <v>21047.57877734449</v>
      </c>
      <c r="BO769" t="n">
        <v>-83.89227154964942</v>
      </c>
      <c r="BP769" t="n">
        <v>0.2351959295396098</v>
      </c>
      <c r="BQ769" t="n">
        <v>3.092624320942876</v>
      </c>
      <c r="BR769" t="n">
        <v>204.0183400692318</v>
      </c>
      <c r="BS769" t="n">
        <v>5092.193958312114</v>
      </c>
      <c r="BT769" t="n">
        <v>4525.17356759481</v>
      </c>
      <c r="BU769" t="n">
        <v>7487.817942780694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210</v>
      </c>
      <c r="C770" t="n">
        <v>77</v>
      </c>
      <c r="D770" t="n">
        <v>1055.387726302405</v>
      </c>
      <c r="E770" t="n">
        <v>9.768562467883418</v>
      </c>
      <c r="F770" t="n">
        <v>156.3888476097918</v>
      </c>
      <c r="G770" t="n">
        <v>2894.116141926971</v>
      </c>
      <c r="H770" t="n">
        <v>251109.7770922112</v>
      </c>
      <c r="I770" t="n">
        <v>200281.3051195036</v>
      </c>
      <c r="J770" t="n">
        <v>-2598.834012111192</v>
      </c>
      <c r="K770" t="n">
        <v>320.2092789956563</v>
      </c>
      <c r="L770" t="n">
        <v>-857.8918694376065</v>
      </c>
      <c r="M770" t="n">
        <v>2.584434914519956</v>
      </c>
      <c r="N770" t="n">
        <v>10.54397898101273</v>
      </c>
      <c r="O770" t="n">
        <v>576.8976187769839</v>
      </c>
      <c r="P770" t="n">
        <v>0.6740738230789711</v>
      </c>
      <c r="Q770" t="n">
        <v>5.719295284058301</v>
      </c>
      <c r="R770" t="n">
        <v>0</v>
      </c>
      <c r="S770" t="n">
        <v>114.3368748866826</v>
      </c>
      <c r="T770" t="n">
        <v>1728.409870206153</v>
      </c>
      <c r="U770" t="n">
        <v>33658.71993034242</v>
      </c>
      <c r="V770" t="n">
        <v>347</v>
      </c>
      <c r="W770" t="n">
        <v>758</v>
      </c>
      <c r="X770" t="n">
        <v>350.3333333333333</v>
      </c>
      <c r="Y770" t="n">
        <v>0</v>
      </c>
      <c r="Z770" t="n">
        <v>0.5075584285670444</v>
      </c>
      <c r="AA770" t="n">
        <v>5.682184124162202</v>
      </c>
      <c r="AB770" t="n">
        <v>238.269929387565</v>
      </c>
      <c r="AC770" t="n">
        <v>2681.557453541038</v>
      </c>
      <c r="AD770" t="n">
        <v>4391.198960350019</v>
      </c>
      <c r="AE770" t="n">
        <v>1.231802586088675</v>
      </c>
      <c r="AF770" t="n">
        <v>18.76098981165322</v>
      </c>
      <c r="AG770" t="n">
        <v>279.5446978852019</v>
      </c>
      <c r="AH770" t="n">
        <v>30380.19892230815</v>
      </c>
      <c r="AI770" t="n">
        <v>20992.96249744176</v>
      </c>
      <c r="AJ770" t="n">
        <v>-16.21601177576605</v>
      </c>
      <c r="AK770" t="n">
        <v>28.22686101458969</v>
      </c>
      <c r="AL770" t="n">
        <v>-185.0902790420526</v>
      </c>
      <c r="AM770" t="n">
        <v>1.910361091440985</v>
      </c>
      <c r="AN770" t="n">
        <v>4.824683696954448</v>
      </c>
      <c r="AO770" t="n">
        <v>576.8976187769836</v>
      </c>
      <c r="AP770" t="n">
        <v>998497.9290106579</v>
      </c>
      <c r="AQ770" t="n">
        <v>0.2091303389254309</v>
      </c>
      <c r="AR770" t="n">
        <v>0.2317027086733075</v>
      </c>
      <c r="AS770" t="n">
        <v>0.1070530721148915</v>
      </c>
      <c r="AT770" t="n">
        <v>0.2515761470444084</v>
      </c>
      <c r="AU770" t="n">
        <v>0.2005377332419617</v>
      </c>
      <c r="AV770" t="n">
        <v>7.816440551627455</v>
      </c>
      <c r="AW770" t="n">
        <v>121.6158868352625</v>
      </c>
      <c r="AX770" t="n">
        <v>6155.765862280249</v>
      </c>
      <c r="AY770" t="n">
        <v>155319.6840771826</v>
      </c>
      <c r="AZ770" t="n">
        <v>174173.1138741763</v>
      </c>
      <c r="BA770" t="n">
        <v>6845.473870604517</v>
      </c>
      <c r="BB770" t="n">
        <v>15819.01080640052</v>
      </c>
      <c r="BC770" t="n">
        <v>22664.48467700504</v>
      </c>
      <c r="BD770" t="n">
        <v>2.584434914519956</v>
      </c>
      <c r="BE770" t="n">
        <v>0.6740738230789711</v>
      </c>
      <c r="BF770" t="n">
        <v>10.54397898101273</v>
      </c>
      <c r="BG770" t="n">
        <v>5.719295284058301</v>
      </c>
      <c r="BH770" t="n">
        <v>576.8976187769839</v>
      </c>
      <c r="BI770" t="n">
        <v>0</v>
      </c>
      <c r="BJ770" t="n">
        <v>55345.68395856243</v>
      </c>
      <c r="BK770" t="n">
        <v>13320.4908297793</v>
      </c>
      <c r="BL770" t="n">
        <v>14945.43209695586</v>
      </c>
      <c r="BM770" t="n">
        <v>6394.235649498124</v>
      </c>
      <c r="BN770" t="n">
        <v>21047.57877734449</v>
      </c>
      <c r="BO770" t="n">
        <v>-83.89227154964942</v>
      </c>
      <c r="BP770" t="n">
        <v>0.2381025049260946</v>
      </c>
      <c r="BQ770" t="n">
        <v>3.092624320942876</v>
      </c>
      <c r="BR770" t="n">
        <v>204.0183400692318</v>
      </c>
      <c r="BS770" t="n">
        <v>5154.325931074999</v>
      </c>
      <c r="BT770" t="n">
        <v>4525.17356759481</v>
      </c>
      <c r="BU770" t="n">
        <v>7487.817942780694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210</v>
      </c>
      <c r="C771" t="n">
        <v>77</v>
      </c>
      <c r="D771" t="n">
        <v>1055.387726302405</v>
      </c>
      <c r="E771" t="n">
        <v>9.768562467883418</v>
      </c>
      <c r="F771" t="n">
        <v>154.4730639205798</v>
      </c>
      <c r="G771" t="n">
        <v>2970.87280903978</v>
      </c>
      <c r="H771" t="n">
        <v>251071.8143747187</v>
      </c>
      <c r="I771" t="n">
        <v>200319.267982208</v>
      </c>
      <c r="J771" t="n">
        <v>-2598.834012111192</v>
      </c>
      <c r="K771" t="n">
        <v>320.2092789956563</v>
      </c>
      <c r="L771" t="n">
        <v>-857.8918694376065</v>
      </c>
      <c r="M771" t="n">
        <v>2.584434914519956</v>
      </c>
      <c r="N771" t="n">
        <v>10.54397898101273</v>
      </c>
      <c r="O771" t="n">
        <v>576.8976187769839</v>
      </c>
      <c r="P771" t="n">
        <v>0.6740738230789711</v>
      </c>
      <c r="Q771" t="n">
        <v>5.719295284058301</v>
      </c>
      <c r="R771" t="n">
        <v>0</v>
      </c>
      <c r="S771" t="n">
        <v>114.3368748866826</v>
      </c>
      <c r="T771" t="n">
        <v>1730.866940323215</v>
      </c>
      <c r="U771" t="n">
        <v>33735.475979135</v>
      </c>
      <c r="V771" t="n">
        <v>347</v>
      </c>
      <c r="W771" t="n">
        <v>758</v>
      </c>
      <c r="X771" t="n">
        <v>351.6666666666667</v>
      </c>
      <c r="Y771" t="n">
        <v>0</v>
      </c>
      <c r="Z771" t="n">
        <v>0.5075584285670444</v>
      </c>
      <c r="AA771" t="n">
        <v>5.683396451052816</v>
      </c>
      <c r="AB771" t="n">
        <v>238.2705477077884</v>
      </c>
      <c r="AC771" t="n">
        <v>2681.557562438347</v>
      </c>
      <c r="AD771" t="n">
        <v>4391.198996664619</v>
      </c>
      <c r="AE771" t="n">
        <v>1.231802586088675</v>
      </c>
      <c r="AF771" t="n">
        <v>18.76143391892001</v>
      </c>
      <c r="AG771" t="n">
        <v>279.5449243921832</v>
      </c>
      <c r="AH771" t="n">
        <v>30380.1989622001</v>
      </c>
      <c r="AI771" t="n">
        <v>20992.96251074475</v>
      </c>
      <c r="AJ771" t="n">
        <v>-16.72544140015216</v>
      </c>
      <c r="AK771" t="n">
        <v>27.78870947142888</v>
      </c>
      <c r="AL771" t="n">
        <v>-170.6023760768327</v>
      </c>
      <c r="AM771" t="n">
        <v>1.910361091440985</v>
      </c>
      <c r="AN771" t="n">
        <v>4.824683696954448</v>
      </c>
      <c r="AO771" t="n">
        <v>576.8976187769836</v>
      </c>
      <c r="AP771" t="n">
        <v>998060.5642081941</v>
      </c>
      <c r="AQ771" t="n">
        <v>0.2092298129482587</v>
      </c>
      <c r="AR771" t="n">
        <v>0.2312942867217437</v>
      </c>
      <c r="AS771" t="n">
        <v>0.1071772901944346</v>
      </c>
      <c r="AT771" t="n">
        <v>0.2515598240371439</v>
      </c>
      <c r="AU771" t="n">
        <v>0.2007387860984192</v>
      </c>
      <c r="AV771" t="n">
        <v>7.815071455260987</v>
      </c>
      <c r="AW771" t="n">
        <v>121.6093006617532</v>
      </c>
      <c r="AX771" t="n">
        <v>6154.096808477773</v>
      </c>
      <c r="AY771" t="n">
        <v>155293.6054095188</v>
      </c>
      <c r="AZ771" t="n">
        <v>174140.1039376126</v>
      </c>
      <c r="BA771" t="n">
        <v>6845.473870604517</v>
      </c>
      <c r="BB771" t="n">
        <v>15819.01080640052</v>
      </c>
      <c r="BC771" t="n">
        <v>22664.48467700504</v>
      </c>
      <c r="BD771" t="n">
        <v>2.584434914519956</v>
      </c>
      <c r="BE771" t="n">
        <v>0.6740738230789711</v>
      </c>
      <c r="BF771" t="n">
        <v>10.54397898101273</v>
      </c>
      <c r="BG771" t="n">
        <v>5.719295284058301</v>
      </c>
      <c r="BH771" t="n">
        <v>576.8976187769839</v>
      </c>
      <c r="BI771" t="n">
        <v>0</v>
      </c>
      <c r="BJ771" t="n">
        <v>55345.68395856243</v>
      </c>
      <c r="BK771" t="n">
        <v>13320.4908297793</v>
      </c>
      <c r="BL771" t="n">
        <v>14945.43209695586</v>
      </c>
      <c r="BM771" t="n">
        <v>6394.235649498124</v>
      </c>
      <c r="BN771" t="n">
        <v>21047.57877734449</v>
      </c>
      <c r="BO771" t="n">
        <v>-83.89227154964942</v>
      </c>
      <c r="BP771" t="n">
        <v>0.2381025049260946</v>
      </c>
      <c r="BQ771" t="n">
        <v>3.092624320942876</v>
      </c>
      <c r="BR771" t="n">
        <v>204.0183400692318</v>
      </c>
      <c r="BS771" t="n">
        <v>5154.325931074999</v>
      </c>
      <c r="BT771" t="n">
        <v>4525.17356759481</v>
      </c>
      <c r="BU771" t="n">
        <v>7487.817942780694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210</v>
      </c>
      <c r="C772" t="n">
        <v>77</v>
      </c>
      <c r="D772" t="n">
        <v>1055.387726302405</v>
      </c>
      <c r="E772" t="n">
        <v>9.768562467883418</v>
      </c>
      <c r="F772" t="n">
        <v>153.5148532697929</v>
      </c>
      <c r="G772" t="n">
        <v>3009.251142596185</v>
      </c>
      <c r="H772" t="n">
        <v>251071.8143747187</v>
      </c>
      <c r="I772" t="n">
        <v>200319.267982208</v>
      </c>
      <c r="J772" t="n">
        <v>-2598.834012111192</v>
      </c>
      <c r="K772" t="n">
        <v>320.2092789956563</v>
      </c>
      <c r="L772" t="n">
        <v>-857.8918694376065</v>
      </c>
      <c r="M772" t="n">
        <v>2.584434914519956</v>
      </c>
      <c r="N772" t="n">
        <v>10.92501647395271</v>
      </c>
      <c r="O772" t="n">
        <v>576.8976187769839</v>
      </c>
      <c r="P772" t="n">
        <v>0.6740738230789711</v>
      </c>
      <c r="Q772" t="n">
        <v>5.719295284058301</v>
      </c>
      <c r="R772" t="n">
        <v>0</v>
      </c>
      <c r="S772" t="n">
        <v>114.3368748866826</v>
      </c>
      <c r="T772" t="n">
        <v>1732.206475824207</v>
      </c>
      <c r="U772" t="n">
        <v>33773.8540035313</v>
      </c>
      <c r="V772" t="n">
        <v>347.6666666666667</v>
      </c>
      <c r="W772" t="n">
        <v>758</v>
      </c>
      <c r="X772" t="n">
        <v>352</v>
      </c>
      <c r="Y772" t="n">
        <v>0</v>
      </c>
      <c r="Z772" t="n">
        <v>0.5075584285670444</v>
      </c>
      <c r="AA772" t="n">
        <v>5.683742654016757</v>
      </c>
      <c r="AB772" t="n">
        <v>238.2708568679001</v>
      </c>
      <c r="AC772" t="n">
        <v>2681.557562438347</v>
      </c>
      <c r="AD772" t="n">
        <v>4391.198996664619</v>
      </c>
      <c r="AE772" t="n">
        <v>1.231802586088675</v>
      </c>
      <c r="AF772" t="n">
        <v>18.76156074218299</v>
      </c>
      <c r="AG772" t="n">
        <v>279.5450376456739</v>
      </c>
      <c r="AH772" t="n">
        <v>30380.1989622001</v>
      </c>
      <c r="AI772" t="n">
        <v>20992.96251074475</v>
      </c>
      <c r="AJ772" t="n">
        <v>3.00222080413044</v>
      </c>
      <c r="AK772" t="n">
        <v>25.68534118710083</v>
      </c>
      <c r="AL772" t="n">
        <v>-167.5257349240857</v>
      </c>
      <c r="AM772" t="n">
        <v>1.910361091440985</v>
      </c>
      <c r="AN772" t="n">
        <v>5.205721189894426</v>
      </c>
      <c r="AO772" t="n">
        <v>576.8976187769836</v>
      </c>
      <c r="AP772" t="n">
        <v>998203.9033858253</v>
      </c>
      <c r="AQ772" t="n">
        <v>0.2091997681555844</v>
      </c>
      <c r="AR772" t="n">
        <v>0.2272828063539448</v>
      </c>
      <c r="AS772" t="n">
        <v>0.1112713137030219</v>
      </c>
      <c r="AT772" t="n">
        <v>0.2515361511949412</v>
      </c>
      <c r="AU772" t="n">
        <v>0.2007099605925076</v>
      </c>
      <c r="AV772" t="n">
        <v>7.81680958098958</v>
      </c>
      <c r="AW772" t="n">
        <v>121.6286064902591</v>
      </c>
      <c r="AX772" t="n">
        <v>6156.423380269939</v>
      </c>
      <c r="AY772" t="n">
        <v>155324.4063124239</v>
      </c>
      <c r="AZ772" t="n">
        <v>174178.1094248462</v>
      </c>
      <c r="BA772" t="n">
        <v>6845.473870604517</v>
      </c>
      <c r="BB772" t="n">
        <v>15819.01080640052</v>
      </c>
      <c r="BC772" t="n">
        <v>22664.48467700504</v>
      </c>
      <c r="BD772" t="n">
        <v>2.584434914519956</v>
      </c>
      <c r="BE772" t="n">
        <v>0.6740738230789711</v>
      </c>
      <c r="BF772" t="n">
        <v>10.92501647395271</v>
      </c>
      <c r="BG772" t="n">
        <v>5.719295284058301</v>
      </c>
      <c r="BH772" t="n">
        <v>576.8976187769839</v>
      </c>
      <c r="BI772" t="n">
        <v>0</v>
      </c>
      <c r="BJ772" t="n">
        <v>55345.68395856243</v>
      </c>
      <c r="BK772" t="n">
        <v>13320.4908297793</v>
      </c>
      <c r="BL772" t="n">
        <v>15508.46643283622</v>
      </c>
      <c r="BM772" t="n">
        <v>6394.235649498124</v>
      </c>
      <c r="BN772" t="n">
        <v>21047.57877734449</v>
      </c>
      <c r="BO772" t="n">
        <v>-83.89227154964942</v>
      </c>
      <c r="BP772" t="n">
        <v>0.2381025049260946</v>
      </c>
      <c r="BQ772" t="n">
        <v>3.233280399624334</v>
      </c>
      <c r="BR772" t="n">
        <v>204.0183400692318</v>
      </c>
      <c r="BS772" t="n">
        <v>5154.325931074999</v>
      </c>
      <c r="BT772" t="n">
        <v>4733.011912417286</v>
      </c>
      <c r="BU772" t="n">
        <v>7487.817942780694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210</v>
      </c>
      <c r="C773" t="n">
        <v>77</v>
      </c>
      <c r="D773" t="n">
        <v>1055.387726302405</v>
      </c>
      <c r="E773" t="n">
        <v>9.768562467883418</v>
      </c>
      <c r="F773" t="n">
        <v>153.5148532697929</v>
      </c>
      <c r="G773" t="n">
        <v>3009.251142596185</v>
      </c>
      <c r="H773" t="n">
        <v>251071.8143747187</v>
      </c>
      <c r="I773" t="n">
        <v>200319.267982208</v>
      </c>
      <c r="J773" t="n">
        <v>-2598.834012111192</v>
      </c>
      <c r="K773" t="n">
        <v>320.2092789956563</v>
      </c>
      <c r="L773" t="n">
        <v>-857.8918694376065</v>
      </c>
      <c r="M773" t="n">
        <v>2.584434914519956</v>
      </c>
      <c r="N773" t="n">
        <v>11.20373284856065</v>
      </c>
      <c r="O773" t="n">
        <v>576.8976187769839</v>
      </c>
      <c r="P773" t="n">
        <v>0.6740738230789711</v>
      </c>
      <c r="Q773" t="n">
        <v>5.719295284058301</v>
      </c>
      <c r="R773" t="n">
        <v>0</v>
      </c>
      <c r="S773" t="n">
        <v>114.3368748866826</v>
      </c>
      <c r="T773" t="n">
        <v>1732.485192198815</v>
      </c>
      <c r="U773" t="n">
        <v>33773.8540035313</v>
      </c>
      <c r="V773" t="n">
        <v>348.6666666666667</v>
      </c>
      <c r="W773" t="n">
        <v>758</v>
      </c>
      <c r="X773" t="n">
        <v>352</v>
      </c>
      <c r="Y773" t="n">
        <v>0</v>
      </c>
      <c r="Z773" t="n">
        <v>0.5075584285670444</v>
      </c>
      <c r="AA773" t="n">
        <v>5.683785562340327</v>
      </c>
      <c r="AB773" t="n">
        <v>238.2708568679001</v>
      </c>
      <c r="AC773" t="n">
        <v>2681.557562438347</v>
      </c>
      <c r="AD773" t="n">
        <v>4391.198996664619</v>
      </c>
      <c r="AE773" t="n">
        <v>1.231802586088675</v>
      </c>
      <c r="AF773" t="n">
        <v>18.76157646063191</v>
      </c>
      <c r="AG773" t="n">
        <v>279.5450376456739</v>
      </c>
      <c r="AH773" t="n">
        <v>30380.1989622001</v>
      </c>
      <c r="AI773" t="n">
        <v>20992.96251074475</v>
      </c>
      <c r="AJ773" t="n">
        <v>4.278978812980907</v>
      </c>
      <c r="AK773" t="n">
        <v>26.86839746659165</v>
      </c>
      <c r="AL773" t="n">
        <v>-164.333495026488</v>
      </c>
      <c r="AM773" t="n">
        <v>1.910361091440985</v>
      </c>
      <c r="AN773" t="n">
        <v>5.484437564502365</v>
      </c>
      <c r="AO773" t="n">
        <v>576.8976187769836</v>
      </c>
      <c r="AP773" t="n">
        <v>998069.4368885757</v>
      </c>
      <c r="AQ773" t="n">
        <v>0.209076345207215</v>
      </c>
      <c r="AR773" t="n">
        <v>0.2272776941436737</v>
      </c>
      <c r="AS773" t="n">
        <v>0.1113390698127769</v>
      </c>
      <c r="AT773" t="n">
        <v>0.251570039804223</v>
      </c>
      <c r="AU773" t="n">
        <v>0.2007368510321114</v>
      </c>
      <c r="AV773" t="n">
        <v>7.816451400725351</v>
      </c>
      <c r="AW773" t="n">
        <v>121.6194940329503</v>
      </c>
      <c r="AX773" t="n">
        <v>6155.555750959029</v>
      </c>
      <c r="AY773" t="n">
        <v>155312.1928128279</v>
      </c>
      <c r="AZ773" t="n">
        <v>174163.4855611138</v>
      </c>
      <c r="BA773" t="n">
        <v>6845.473870604517</v>
      </c>
      <c r="BB773" t="n">
        <v>15819.01080640052</v>
      </c>
      <c r="BC773" t="n">
        <v>22664.48467700504</v>
      </c>
      <c r="BD773" t="n">
        <v>2.584434914519956</v>
      </c>
      <c r="BE773" t="n">
        <v>0.6740738230789711</v>
      </c>
      <c r="BF773" t="n">
        <v>11.20373284856065</v>
      </c>
      <c r="BG773" t="n">
        <v>5.719295284058301</v>
      </c>
      <c r="BH773" t="n">
        <v>576.8976187769839</v>
      </c>
      <c r="BI773" t="n">
        <v>0</v>
      </c>
      <c r="BJ773" t="n">
        <v>55345.68395856243</v>
      </c>
      <c r="BK773" t="n">
        <v>13320.4908297793</v>
      </c>
      <c r="BL773" t="n">
        <v>15920.28765856369</v>
      </c>
      <c r="BM773" t="n">
        <v>6394.235649498124</v>
      </c>
      <c r="BN773" t="n">
        <v>21047.57877734449</v>
      </c>
      <c r="BO773" t="n">
        <v>-83.89227154964942</v>
      </c>
      <c r="BP773" t="n">
        <v>0.2381025049260946</v>
      </c>
      <c r="BQ773" t="n">
        <v>3.311206607704209</v>
      </c>
      <c r="BR773" t="n">
        <v>204.0183400692318</v>
      </c>
      <c r="BS773" t="n">
        <v>5154.325931074999</v>
      </c>
      <c r="BT773" t="n">
        <v>4848.156695305427</v>
      </c>
      <c r="BU773" t="n">
        <v>7487.817942780694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210</v>
      </c>
      <c r="C774" t="n">
        <v>77</v>
      </c>
      <c r="D774" t="n">
        <v>1055.387726302405</v>
      </c>
      <c r="E774" t="n">
        <v>9.768562467883418</v>
      </c>
      <c r="F774" t="n">
        <v>153.5148532697929</v>
      </c>
      <c r="G774" t="n">
        <v>3009.196137295594</v>
      </c>
      <c r="H774" t="n">
        <v>251071.8143747187</v>
      </c>
      <c r="I774" t="n">
        <v>200319.267982208</v>
      </c>
      <c r="J774" t="n">
        <v>-2587.579586793417</v>
      </c>
      <c r="K774" t="n">
        <v>320.2092789956563</v>
      </c>
      <c r="L774" t="n">
        <v>-857.8918694376065</v>
      </c>
      <c r="M774" t="n">
        <v>2.584434914519956</v>
      </c>
      <c r="N774" t="n">
        <v>11.24783166262962</v>
      </c>
      <c r="O774" t="n">
        <v>540.5610576975782</v>
      </c>
      <c r="P774" t="n">
        <v>0.6740738230789711</v>
      </c>
      <c r="Q774" t="n">
        <v>5.719295284058301</v>
      </c>
      <c r="R774" t="n">
        <v>0</v>
      </c>
      <c r="S774" t="n">
        <v>114.3368748866826</v>
      </c>
      <c r="T774" t="n">
        <v>1732.529291012884</v>
      </c>
      <c r="U774" t="n">
        <v>33810.1905646107</v>
      </c>
      <c r="V774" t="n">
        <v>349.6666666666667</v>
      </c>
      <c r="W774" t="n">
        <v>758</v>
      </c>
      <c r="X774" t="n">
        <v>352</v>
      </c>
      <c r="Y774" t="n">
        <v>0</v>
      </c>
      <c r="Z774" t="n">
        <v>0.5075584285670444</v>
      </c>
      <c r="AA774" t="n">
        <v>5.683792305077245</v>
      </c>
      <c r="AB774" t="n">
        <v>238.6717131611073</v>
      </c>
      <c r="AC774" t="n">
        <v>2681.557562438347</v>
      </c>
      <c r="AD774" t="n">
        <v>4391.198996664619</v>
      </c>
      <c r="AE774" t="n">
        <v>1.231802586088675</v>
      </c>
      <c r="AF774" t="n">
        <v>18.76157893067401</v>
      </c>
      <c r="AG774" t="n">
        <v>279.6918818624682</v>
      </c>
      <c r="AH774" t="n">
        <v>30380.1989622001</v>
      </c>
      <c r="AI774" t="n">
        <v>20992.96251074475</v>
      </c>
      <c r="AJ774" t="n">
        <v>-36.55731900451857</v>
      </c>
      <c r="AK774" t="n">
        <v>18.79602634800961</v>
      </c>
      <c r="AL774" t="n">
        <v>-198.1827716170793</v>
      </c>
      <c r="AM774" t="n">
        <v>1.910361091440985</v>
      </c>
      <c r="AN774" t="n">
        <v>5.528536378571341</v>
      </c>
      <c r="AO774" t="n">
        <v>540.5610576975779</v>
      </c>
      <c r="AP774" t="n">
        <v>998061.472862707</v>
      </c>
      <c r="AQ774" t="n">
        <v>0.2091440059912447</v>
      </c>
      <c r="AR774" t="n">
        <v>0.2272448997743487</v>
      </c>
      <c r="AS774" t="n">
        <v>0.111288549709922</v>
      </c>
      <c r="AT774" t="n">
        <v>0.2515720472059305</v>
      </c>
      <c r="AU774" t="n">
        <v>0.200750497318554</v>
      </c>
      <c r="AV774" t="n">
        <v>7.816799575211103</v>
      </c>
      <c r="AW774" t="n">
        <v>121.6279590509314</v>
      </c>
      <c r="AX774" t="n">
        <v>6156.237549841952</v>
      </c>
      <c r="AY774" t="n">
        <v>155320.3195569871</v>
      </c>
      <c r="AZ774" t="n">
        <v>174172.2003994034</v>
      </c>
      <c r="BA774" t="n">
        <v>6845.473870604517</v>
      </c>
      <c r="BB774" t="n">
        <v>15819.01080640052</v>
      </c>
      <c r="BC774" t="n">
        <v>22664.48467700504</v>
      </c>
      <c r="BD774" t="n">
        <v>2.584434914519956</v>
      </c>
      <c r="BE774" t="n">
        <v>0.6740738230789711</v>
      </c>
      <c r="BF774" t="n">
        <v>11.24783166262962</v>
      </c>
      <c r="BG774" t="n">
        <v>5.719295284058301</v>
      </c>
      <c r="BH774" t="n">
        <v>540.5610576975782</v>
      </c>
      <c r="BI774" t="n">
        <v>0</v>
      </c>
      <c r="BJ774" t="n">
        <v>55345.68395856243</v>
      </c>
      <c r="BK774" t="n">
        <v>13320.4908297793</v>
      </c>
      <c r="BL774" t="n">
        <v>15985.43968745734</v>
      </c>
      <c r="BM774" t="n">
        <v>6394.235649498124</v>
      </c>
      <c r="BN774" t="n">
        <v>19701.80881743072</v>
      </c>
      <c r="BO774" t="n">
        <v>-83.89227154964942</v>
      </c>
      <c r="BP774" t="n">
        <v>0.2381025049260946</v>
      </c>
      <c r="BQ774" t="n">
        <v>3.315005692073782</v>
      </c>
      <c r="BR774" t="n">
        <v>174.2591455883997</v>
      </c>
      <c r="BS774" t="n">
        <v>5154.325931074999</v>
      </c>
      <c r="BT774" t="n">
        <v>4853.769500543878</v>
      </c>
      <c r="BU774" t="n">
        <v>6385.648976487569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210</v>
      </c>
      <c r="C775" t="n">
        <v>77</v>
      </c>
      <c r="D775" t="n">
        <v>1055.387726302405</v>
      </c>
      <c r="E775" t="n">
        <v>9.768562467883418</v>
      </c>
      <c r="F775" t="n">
        <v>153.5148532697929</v>
      </c>
      <c r="G775" t="n">
        <v>3009.168634645299</v>
      </c>
      <c r="H775" t="n">
        <v>251073.5858442784</v>
      </c>
      <c r="I775" t="n">
        <v>200319.267982208</v>
      </c>
      <c r="J775" t="n">
        <v>-2583.723932267705</v>
      </c>
      <c r="K775" t="n">
        <v>320.2092789956563</v>
      </c>
      <c r="L775" t="n">
        <v>-857.8918694376065</v>
      </c>
      <c r="M775" t="n">
        <v>2.584434914519956</v>
      </c>
      <c r="N775" t="n">
        <v>11.24783166262962</v>
      </c>
      <c r="O775" t="n">
        <v>522.3927771578755</v>
      </c>
      <c r="P775" t="n">
        <v>0.6740738230789711</v>
      </c>
      <c r="Q775" t="n">
        <v>5.648902824876689</v>
      </c>
      <c r="R775" t="n">
        <v>0</v>
      </c>
      <c r="S775" t="n">
        <v>114.3368748866826</v>
      </c>
      <c r="T775" t="n">
        <v>1732.599683472065</v>
      </c>
      <c r="U775" t="n">
        <v>33828.3588451504</v>
      </c>
      <c r="V775" t="n">
        <v>350</v>
      </c>
      <c r="W775" t="n">
        <v>758.6666666666666</v>
      </c>
      <c r="X775" t="n">
        <v>352</v>
      </c>
      <c r="Y775" t="n">
        <v>0</v>
      </c>
      <c r="Z775" t="n">
        <v>0.5075584285670444</v>
      </c>
      <c r="AA775" t="n">
        <v>5.683792305077245</v>
      </c>
      <c r="AB775" t="n">
        <v>238.872141307711</v>
      </c>
      <c r="AC775" t="n">
        <v>2681.558266362939</v>
      </c>
      <c r="AD775" t="n">
        <v>4391.198996664619</v>
      </c>
      <c r="AE775" t="n">
        <v>1.231802586088675</v>
      </c>
      <c r="AF775" t="n">
        <v>18.76157893067401</v>
      </c>
      <c r="AG775" t="n">
        <v>279.7653039708653</v>
      </c>
      <c r="AH775" t="n">
        <v>30380.19922006622</v>
      </c>
      <c r="AI775" t="n">
        <v>20992.96251074475</v>
      </c>
      <c r="AJ775" t="n">
        <v>-59.18968265024566</v>
      </c>
      <c r="AK775" t="n">
        <v>10.16217704204603</v>
      </c>
      <c r="AL775" t="n">
        <v>-219.9682193083895</v>
      </c>
      <c r="AM775" t="n">
        <v>1.910361091440985</v>
      </c>
      <c r="AN775" t="n">
        <v>5.598928837752953</v>
      </c>
      <c r="AO775" t="n">
        <v>522.3927771578751</v>
      </c>
      <c r="AP775" t="n">
        <v>999072.3583320426</v>
      </c>
      <c r="AQ775" t="n">
        <v>0.2092129394357093</v>
      </c>
      <c r="AR775" t="n">
        <v>0.2273683799150304</v>
      </c>
      <c r="AS775" t="n">
        <v>0.1115518019143818</v>
      </c>
      <c r="AT775" t="n">
        <v>0.2513175005508353</v>
      </c>
      <c r="AU775" t="n">
        <v>0.2005493781840432</v>
      </c>
      <c r="AV775" t="n">
        <v>7.813749419054129</v>
      </c>
      <c r="AW775" t="n">
        <v>121.5782771685025</v>
      </c>
      <c r="AX775" t="n">
        <v>6152.287329262986</v>
      </c>
      <c r="AY775" t="n">
        <v>155283.3790173351</v>
      </c>
      <c r="AZ775" t="n">
        <v>174129.1063296706</v>
      </c>
      <c r="BA775" t="n">
        <v>6743.034892418181</v>
      </c>
      <c r="BB775" t="n">
        <v>15819.01080640052</v>
      </c>
      <c r="BC775" t="n">
        <v>22562.0456988187</v>
      </c>
      <c r="BD775" t="n">
        <v>2.584434914519956</v>
      </c>
      <c r="BE775" t="n">
        <v>0.6740738230789711</v>
      </c>
      <c r="BF775" t="n">
        <v>11.24783166262962</v>
      </c>
      <c r="BG775" t="n">
        <v>5.648902824876689</v>
      </c>
      <c r="BH775" t="n">
        <v>522.3927771578755</v>
      </c>
      <c r="BI775" t="n">
        <v>0</v>
      </c>
      <c r="BJ775" t="n">
        <v>55345.68395856243</v>
      </c>
      <c r="BK775" t="n">
        <v>13320.4908297793</v>
      </c>
      <c r="BL775" t="n">
        <v>15985.43968745734</v>
      </c>
      <c r="BM775" t="n">
        <v>6290.025113178611</v>
      </c>
      <c r="BN775" t="n">
        <v>19028.92383747383</v>
      </c>
      <c r="BO775" t="n">
        <v>-83.89227154964942</v>
      </c>
      <c r="BP775" t="n">
        <v>0.2381025049260946</v>
      </c>
      <c r="BQ775" t="n">
        <v>3.315005692073782</v>
      </c>
      <c r="BR775" t="n">
        <v>159.3795483479836</v>
      </c>
      <c r="BS775" t="n">
        <v>5154.325931074999</v>
      </c>
      <c r="BT775" t="n">
        <v>4853.769500543878</v>
      </c>
      <c r="BU775" t="n">
        <v>5834.564493341005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210</v>
      </c>
      <c r="C776" t="n">
        <v>77</v>
      </c>
      <c r="D776" t="n">
        <v>1055.387726302405</v>
      </c>
      <c r="E776" t="n">
        <v>9.671453239060222</v>
      </c>
      <c r="F776" t="n">
        <v>153.5148532697929</v>
      </c>
      <c r="G776" t="n">
        <v>3065.600094721587</v>
      </c>
      <c r="H776" t="n">
        <v>251076.4310742979</v>
      </c>
      <c r="I776" t="n">
        <v>200319.267982208</v>
      </c>
      <c r="J776" t="n">
        <v>-2586.569304548706</v>
      </c>
      <c r="K776" t="n">
        <v>320.2092789956563</v>
      </c>
      <c r="L776" t="n">
        <v>-857.8918694376065</v>
      </c>
      <c r="M776" t="n">
        <v>2.584434914519956</v>
      </c>
      <c r="N776" t="n">
        <v>11.24783166262962</v>
      </c>
      <c r="O776" t="n">
        <v>522.3927771578755</v>
      </c>
      <c r="P776" t="n">
        <v>0.6576590700682989</v>
      </c>
      <c r="Q776" t="n">
        <v>5.613706595285883</v>
      </c>
      <c r="R776" t="n">
        <v>0</v>
      </c>
      <c r="S776" t="n">
        <v>114.4509673571477</v>
      </c>
      <c r="T776" t="n">
        <v>1732.634879701656</v>
      </c>
      <c r="U776" t="n">
        <v>33884.78974019096</v>
      </c>
      <c r="V776" t="n">
        <v>350</v>
      </c>
      <c r="W776" t="n">
        <v>759.6666666666666</v>
      </c>
      <c r="X776" t="n">
        <v>352.6666666666667</v>
      </c>
      <c r="Y776" t="n">
        <v>0</v>
      </c>
      <c r="Z776" t="n">
        <v>0.5081269171982425</v>
      </c>
      <c r="AA776" t="n">
        <v>5.683792305077245</v>
      </c>
      <c r="AB776" t="n">
        <v>238.8727063434452</v>
      </c>
      <c r="AC776" t="n">
        <v>2681.558782472765</v>
      </c>
      <c r="AD776" t="n">
        <v>4391.198996664619</v>
      </c>
      <c r="AE776" t="n">
        <v>1.23201083844549</v>
      </c>
      <c r="AF776" t="n">
        <v>18.76157893067401</v>
      </c>
      <c r="AG776" t="n">
        <v>279.765510958335</v>
      </c>
      <c r="AH776" t="n">
        <v>30380.19940913084</v>
      </c>
      <c r="AI776" t="n">
        <v>20992.96251074475</v>
      </c>
      <c r="AJ776" t="n">
        <v>-33.80859127122827</v>
      </c>
      <c r="AK776" t="n">
        <v>13.69019957210037</v>
      </c>
      <c r="AL776" t="n">
        <v>-206.6381277870135</v>
      </c>
      <c r="AM776" t="n">
        <v>1.926775844451657</v>
      </c>
      <c r="AN776" t="n">
        <v>5.634125067343757</v>
      </c>
      <c r="AO776" t="n">
        <v>522.3927771578751</v>
      </c>
      <c r="AP776" t="n">
        <v>999245.5812639542</v>
      </c>
      <c r="AQ776" t="n">
        <v>0.2092101464436169</v>
      </c>
      <c r="AR776" t="n">
        <v>0.2274383304639201</v>
      </c>
      <c r="AS776" t="n">
        <v>0.1115603198201323</v>
      </c>
      <c r="AT776" t="n">
        <v>0.2512765930723808</v>
      </c>
      <c r="AU776" t="n">
        <v>0.2005146101999499</v>
      </c>
      <c r="AV776" t="n">
        <v>7.813632519361502</v>
      </c>
      <c r="AW776" t="n">
        <v>121.5742667167397</v>
      </c>
      <c r="AX776" t="n">
        <v>6152.128438254127</v>
      </c>
      <c r="AY776" t="n">
        <v>155283.6708878969</v>
      </c>
      <c r="AZ776" t="n">
        <v>174129.7378987962</v>
      </c>
      <c r="BA776" t="n">
        <v>6342.871240414263</v>
      </c>
      <c r="BB776" t="n">
        <v>15819.01080640052</v>
      </c>
      <c r="BC776" t="n">
        <v>22161.88204681478</v>
      </c>
      <c r="BD776" t="n">
        <v>2.584434914519956</v>
      </c>
      <c r="BE776" t="n">
        <v>0.6576590700682989</v>
      </c>
      <c r="BF776" t="n">
        <v>11.24783166262962</v>
      </c>
      <c r="BG776" t="n">
        <v>5.613706595285883</v>
      </c>
      <c r="BH776" t="n">
        <v>522.3927771578755</v>
      </c>
      <c r="BI776" t="n">
        <v>0</v>
      </c>
      <c r="BJ776" t="n">
        <v>55345.68395856243</v>
      </c>
      <c r="BK776" t="n">
        <v>12969.58707365414</v>
      </c>
      <c r="BL776" t="n">
        <v>15985.43968745734</v>
      </c>
      <c r="BM776" t="n">
        <v>6237.919845018855</v>
      </c>
      <c r="BN776" t="n">
        <v>19028.92383747383</v>
      </c>
      <c r="BO776" t="n">
        <v>-83.89227154964942</v>
      </c>
      <c r="BP776" t="n">
        <v>0.2381025049260946</v>
      </c>
      <c r="BQ776" t="n">
        <v>3.315005692073782</v>
      </c>
      <c r="BR776" t="n">
        <v>159.3795483479836</v>
      </c>
      <c r="BS776" t="n">
        <v>5154.325931074999</v>
      </c>
      <c r="BT776" t="n">
        <v>4853.769500543878</v>
      </c>
      <c r="BU776" t="n">
        <v>5834.564493341005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210</v>
      </c>
      <c r="C777" t="n">
        <v>77</v>
      </c>
      <c r="D777" t="n">
        <v>1055.387726302405</v>
      </c>
      <c r="E777" t="n">
        <v>9.619618137360362</v>
      </c>
      <c r="F777" t="n">
        <v>152.7485349398908</v>
      </c>
      <c r="G777" t="n">
        <v>3124.451803577849</v>
      </c>
      <c r="H777" t="n">
        <v>251156.0350241171</v>
      </c>
      <c r="I777" t="n">
        <v>200319.267982208</v>
      </c>
      <c r="J777" t="n">
        <v>-2587.549101155913</v>
      </c>
      <c r="K777" t="n">
        <v>320.2092789956563</v>
      </c>
      <c r="L777" t="n">
        <v>-857.8918694376065</v>
      </c>
      <c r="M777" t="n">
        <v>2.584434914519956</v>
      </c>
      <c r="N777" t="n">
        <v>11.24783166262962</v>
      </c>
      <c r="O777" t="n">
        <v>684.8453636038121</v>
      </c>
      <c r="P777" t="n">
        <v>0.6494516935629628</v>
      </c>
      <c r="Q777" t="n">
        <v>5.613706595285883</v>
      </c>
      <c r="R777" t="n">
        <v>191.1266584826541</v>
      </c>
      <c r="S777" t="n">
        <v>114.5116898631303</v>
      </c>
      <c r="T777" t="n">
        <v>1733.401761405021</v>
      </c>
      <c r="U777" t="n">
        <v>34297.21981741743</v>
      </c>
      <c r="V777" t="n">
        <v>350.6666666666667</v>
      </c>
      <c r="W777" t="n">
        <v>760.6666666666666</v>
      </c>
      <c r="X777" t="n">
        <v>354.3333333333333</v>
      </c>
      <c r="Y777" t="n">
        <v>0</v>
      </c>
      <c r="Z777" t="n">
        <v>0.5088069449756604</v>
      </c>
      <c r="AA777" t="n">
        <v>5.684355678539677</v>
      </c>
      <c r="AB777" t="n">
        <v>239.7093612817251</v>
      </c>
      <c r="AC777" t="n">
        <v>2682.125695385081</v>
      </c>
      <c r="AD777" t="n">
        <v>4391.198996664619</v>
      </c>
      <c r="AE777" t="n">
        <v>1.232259950528961</v>
      </c>
      <c r="AF777" t="n">
        <v>18.7617853092098</v>
      </c>
      <c r="AG777" t="n">
        <v>280.0719996956222</v>
      </c>
      <c r="AH777" t="n">
        <v>30380.40708426033</v>
      </c>
      <c r="AI777" t="n">
        <v>20992.96251074475</v>
      </c>
      <c r="AJ777" t="n">
        <v>-33.60815706822791</v>
      </c>
      <c r="AK777" t="n">
        <v>16.55303702439228</v>
      </c>
      <c r="AL777" t="n">
        <v>-205.4266745584553</v>
      </c>
      <c r="AM777" t="n">
        <v>1.934983220956993</v>
      </c>
      <c r="AN777" t="n">
        <v>5.634125067343757</v>
      </c>
      <c r="AO777" t="n">
        <v>493.7187051211575</v>
      </c>
      <c r="AP777" t="n">
        <v>998680.2422277235</v>
      </c>
      <c r="AQ777" t="n">
        <v>0.2059838244379112</v>
      </c>
      <c r="AR777" t="n">
        <v>0.2273327568863573</v>
      </c>
      <c r="AS777" t="n">
        <v>0.114630510634221</v>
      </c>
      <c r="AT777" t="n">
        <v>0.251421780541448</v>
      </c>
      <c r="AU777" t="n">
        <v>0.2006311275000626</v>
      </c>
      <c r="AV777" t="n">
        <v>7.814812097303782</v>
      </c>
      <c r="AW777" t="n">
        <v>121.592767651104</v>
      </c>
      <c r="AX777" t="n">
        <v>6153.316366470554</v>
      </c>
      <c r="AY777" t="n">
        <v>155293.0541197002</v>
      </c>
      <c r="AZ777" t="n">
        <v>174139.8099384125</v>
      </c>
      <c r="BA777" t="n">
        <v>13244.01716828481</v>
      </c>
      <c r="BB777" t="n">
        <v>15819.01080640052</v>
      </c>
      <c r="BC777" t="n">
        <v>29063.02797468532</v>
      </c>
      <c r="BD777" t="n">
        <v>2.584434914519956</v>
      </c>
      <c r="BE777" t="n">
        <v>0.6494516935629628</v>
      </c>
      <c r="BF777" t="n">
        <v>11.24783166262962</v>
      </c>
      <c r="BG777" t="n">
        <v>5.613706595285883</v>
      </c>
      <c r="BH777" t="n">
        <v>684.8453636038121</v>
      </c>
      <c r="BI777" t="n">
        <v>191.1266584826541</v>
      </c>
      <c r="BJ777" t="n">
        <v>55345.68395856243</v>
      </c>
      <c r="BK777" t="n">
        <v>12794.13519559155</v>
      </c>
      <c r="BL777" t="n">
        <v>15985.43968745734</v>
      </c>
      <c r="BM777" t="n">
        <v>6237.919845018855</v>
      </c>
      <c r="BN777" t="n">
        <v>25043.01133025948</v>
      </c>
      <c r="BO777" t="n">
        <v>6991.725737776268</v>
      </c>
      <c r="BP777" t="n">
        <v>0.2381025049260946</v>
      </c>
      <c r="BQ777" t="n">
        <v>3.315005692073782</v>
      </c>
      <c r="BR777" t="n">
        <v>175.6249647988051</v>
      </c>
      <c r="BS777" t="n">
        <v>5154.325931074999</v>
      </c>
      <c r="BT777" t="n">
        <v>4853.769500543878</v>
      </c>
      <c r="BU777" t="n">
        <v>6435.979084696214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210</v>
      </c>
      <c r="C778" t="n">
        <v>77</v>
      </c>
      <c r="D778" t="n">
        <v>1055.387726302405</v>
      </c>
      <c r="E778" t="n">
        <v>9.617977893716231</v>
      </c>
      <c r="F778" t="n">
        <v>152.3653757749397</v>
      </c>
      <c r="G778" t="n">
        <v>3139.769792986909</v>
      </c>
      <c r="H778" t="n">
        <v>251195.3471252168</v>
      </c>
      <c r="I778" t="n">
        <v>200319.267982208</v>
      </c>
      <c r="J778" t="n">
        <v>-2587.549101155913</v>
      </c>
      <c r="K778" t="n">
        <v>320.2092789956563</v>
      </c>
      <c r="L778" t="n">
        <v>-857.8918694376065</v>
      </c>
      <c r="M778" t="n">
        <v>2.584434914519956</v>
      </c>
      <c r="N778" t="n">
        <v>11.24783166262962</v>
      </c>
      <c r="O778" t="n">
        <v>971.7948935528739</v>
      </c>
      <c r="P778" t="n">
        <v>0.6494516935629628</v>
      </c>
      <c r="Q778" t="n">
        <v>5.613706595285883</v>
      </c>
      <c r="R778" t="n">
        <v>286.6899877239812</v>
      </c>
      <c r="S778" t="n">
        <v>114.5135279985054</v>
      </c>
      <c r="T778" t="n">
        <v>1733.785202256703</v>
      </c>
      <c r="U778" t="n">
        <v>34695.05036899662</v>
      </c>
      <c r="V778" t="n">
        <v>351.6666666666667</v>
      </c>
      <c r="W778" t="n">
        <v>761</v>
      </c>
      <c r="X778" t="n">
        <v>355</v>
      </c>
      <c r="Y778" t="n">
        <v>0</v>
      </c>
      <c r="Z778" t="n">
        <v>0.5090048367065697</v>
      </c>
      <c r="AA778" t="n">
        <v>5.684637365270892</v>
      </c>
      <c r="AB778" t="n">
        <v>241.5701213786258</v>
      </c>
      <c r="AC778" t="n">
        <v>2682.409110804356</v>
      </c>
      <c r="AD778" t="n">
        <v>4391.198996664619</v>
      </c>
      <c r="AE778" t="n">
        <v>1.232332443481493</v>
      </c>
      <c r="AF778" t="n">
        <v>18.7618884984777</v>
      </c>
      <c r="AG778" t="n">
        <v>280.7536451224287</v>
      </c>
      <c r="AH778" t="n">
        <v>30380.51090679219</v>
      </c>
      <c r="AI778" t="n">
        <v>20992.96251074475</v>
      </c>
      <c r="AJ778" t="n">
        <v>-30.15904947687217</v>
      </c>
      <c r="AK778" t="n">
        <v>15.60462597138922</v>
      </c>
      <c r="AL778" t="n">
        <v>-208.5561485902461</v>
      </c>
      <c r="AM778" t="n">
        <v>1.934983220956993</v>
      </c>
      <c r="AN778" t="n">
        <v>5.634125067343757</v>
      </c>
      <c r="AO778" t="n">
        <v>685.1049058288922</v>
      </c>
      <c r="AP778" t="n">
        <v>998848.1274453332</v>
      </c>
      <c r="AQ778" t="n">
        <v>0.2059452595009147</v>
      </c>
      <c r="AR778" t="n">
        <v>0.2255926272760134</v>
      </c>
      <c r="AS778" t="n">
        <v>0.1163701137397528</v>
      </c>
      <c r="AT778" t="n">
        <v>0.2514976000756649</v>
      </c>
      <c r="AU778" t="n">
        <v>0.2005943994076543</v>
      </c>
      <c r="AV778" t="n">
        <v>7.81437623836884</v>
      </c>
      <c r="AW778" t="n">
        <v>121.5889968565404</v>
      </c>
      <c r="AX778" t="n">
        <v>6152.850646338297</v>
      </c>
      <c r="AY778" t="n">
        <v>155290.2311123118</v>
      </c>
      <c r="AZ778" t="n">
        <v>174136.5042900266</v>
      </c>
      <c r="BA778" t="n">
        <v>16781.82617294776</v>
      </c>
      <c r="BB778" t="n">
        <v>15819.01080640052</v>
      </c>
      <c r="BC778" t="n">
        <v>32600.83697934828</v>
      </c>
      <c r="BD778" t="n">
        <v>2.584434914519956</v>
      </c>
      <c r="BE778" t="n">
        <v>0.6494516935629628</v>
      </c>
      <c r="BF778" t="n">
        <v>11.24783166262962</v>
      </c>
      <c r="BG778" t="n">
        <v>5.613706595285883</v>
      </c>
      <c r="BH778" t="n">
        <v>971.7948935528739</v>
      </c>
      <c r="BI778" t="n">
        <v>286.6899877239812</v>
      </c>
      <c r="BJ778" t="n">
        <v>55345.68395856243</v>
      </c>
      <c r="BK778" t="n">
        <v>12794.13519559155</v>
      </c>
      <c r="BL778" t="n">
        <v>15985.43968745734</v>
      </c>
      <c r="BM778" t="n">
        <v>6237.919845018855</v>
      </c>
      <c r="BN778" t="n">
        <v>35666.0467455909</v>
      </c>
      <c r="BO778" t="n">
        <v>10529.53474243923</v>
      </c>
      <c r="BP778" t="n">
        <v>0.2381025049260946</v>
      </c>
      <c r="BQ778" t="n">
        <v>3.315005692073782</v>
      </c>
      <c r="BR778" t="n">
        <v>197.4185559146389</v>
      </c>
      <c r="BS778" t="n">
        <v>5154.325931074999</v>
      </c>
      <c r="BT778" t="n">
        <v>4853.769500543878</v>
      </c>
      <c r="BU778" t="n">
        <v>7242.790269547611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210</v>
      </c>
      <c r="C779" t="n">
        <v>77</v>
      </c>
      <c r="D779" t="n">
        <v>1055.387726302405</v>
      </c>
      <c r="E779" t="n">
        <v>9.617977893716231</v>
      </c>
      <c r="F779" t="n">
        <v>152.3653757749397</v>
      </c>
      <c r="G779" t="n">
        <v>3139.769792986909</v>
      </c>
      <c r="H779" t="n">
        <v>251195.3471252168</v>
      </c>
      <c r="I779" t="n">
        <v>200319.267982208</v>
      </c>
      <c r="J779" t="n">
        <v>-2587.549101155913</v>
      </c>
      <c r="K779" t="n">
        <v>320.2092789956563</v>
      </c>
      <c r="L779" t="n">
        <v>-857.8918694376065</v>
      </c>
      <c r="M779" t="n">
        <v>2.584434914519956</v>
      </c>
      <c r="N779" t="n">
        <v>11.24783166262962</v>
      </c>
      <c r="O779" t="n">
        <v>1074.656511915921</v>
      </c>
      <c r="P779" t="n">
        <v>0.6494516935629628</v>
      </c>
      <c r="Q779" t="n">
        <v>5.613706595285883</v>
      </c>
      <c r="R779" t="n">
        <v>286.6899877239812</v>
      </c>
      <c r="S779" t="n">
        <v>114.5135279985054</v>
      </c>
      <c r="T779" t="n">
        <v>1733.785202256703</v>
      </c>
      <c r="U779" t="n">
        <v>34797.91198735966</v>
      </c>
      <c r="V779" t="n">
        <v>352</v>
      </c>
      <c r="W779" t="n">
        <v>761</v>
      </c>
      <c r="X779" t="n">
        <v>355</v>
      </c>
      <c r="Y779" t="n">
        <v>0</v>
      </c>
      <c r="Z779" t="n">
        <v>0.5090048367065697</v>
      </c>
      <c r="AA779" t="n">
        <v>5.684637365270892</v>
      </c>
      <c r="AB779" t="n">
        <v>242.2914083219729</v>
      </c>
      <c r="AC779" t="n">
        <v>2682.409110804356</v>
      </c>
      <c r="AD779" t="n">
        <v>4391.198996664619</v>
      </c>
      <c r="AE779" t="n">
        <v>1.232332443481493</v>
      </c>
      <c r="AF779" t="n">
        <v>18.7618884984777</v>
      </c>
      <c r="AG779" t="n">
        <v>281.0178715249439</v>
      </c>
      <c r="AH779" t="n">
        <v>30380.51090679219</v>
      </c>
      <c r="AI779" t="n">
        <v>20992.96251074475</v>
      </c>
      <c r="AJ779" t="n">
        <v>-43.72811931383215</v>
      </c>
      <c r="AK779" t="n">
        <v>18.62357798664106</v>
      </c>
      <c r="AL779" t="n">
        <v>-176.2451610169428</v>
      </c>
      <c r="AM779" t="n">
        <v>1.934983220956993</v>
      </c>
      <c r="AN779" t="n">
        <v>5.634125067343757</v>
      </c>
      <c r="AO779" t="n">
        <v>787.9665241919389</v>
      </c>
      <c r="AP779" t="n">
        <v>998816.2625748389</v>
      </c>
      <c r="AQ779" t="n">
        <v>0.2058753965209822</v>
      </c>
      <c r="AR779" t="n">
        <v>0.2256383421276299</v>
      </c>
      <c r="AS779" t="n">
        <v>0.1163738262529973</v>
      </c>
      <c r="AT779" t="n">
        <v>0.2515056235117625</v>
      </c>
      <c r="AU779" t="n">
        <v>0.2006068115866282</v>
      </c>
      <c r="AV779" t="n">
        <v>7.814497704747911</v>
      </c>
      <c r="AW779" t="n">
        <v>121.5874638820447</v>
      </c>
      <c r="AX779" t="n">
        <v>6152.818962608581</v>
      </c>
      <c r="AY779" t="n">
        <v>155289.510754713</v>
      </c>
      <c r="AZ779" t="n">
        <v>174135.327648145</v>
      </c>
      <c r="BA779" t="n">
        <v>16781.82617294776</v>
      </c>
      <c r="BB779" t="n">
        <v>15819.01080640052</v>
      </c>
      <c r="BC779" t="n">
        <v>32600.83697934828</v>
      </c>
      <c r="BD779" t="n">
        <v>2.584434914519956</v>
      </c>
      <c r="BE779" t="n">
        <v>0.6494516935629628</v>
      </c>
      <c r="BF779" t="n">
        <v>11.24783166262962</v>
      </c>
      <c r="BG779" t="n">
        <v>5.613706595285883</v>
      </c>
      <c r="BH779" t="n">
        <v>1074.656511915921</v>
      </c>
      <c r="BI779" t="n">
        <v>286.6899877239812</v>
      </c>
      <c r="BJ779" t="n">
        <v>55345.68395856243</v>
      </c>
      <c r="BK779" t="n">
        <v>12794.13519559155</v>
      </c>
      <c r="BL779" t="n">
        <v>15985.43968745734</v>
      </c>
      <c r="BM779" t="n">
        <v>6237.919845018855</v>
      </c>
      <c r="BN779" t="n">
        <v>39474.0425800602</v>
      </c>
      <c r="BO779" t="n">
        <v>10529.53474243923</v>
      </c>
      <c r="BP779" t="n">
        <v>0.2381025049260946</v>
      </c>
      <c r="BQ779" t="n">
        <v>3.315005692073782</v>
      </c>
      <c r="BR779" t="n">
        <v>204.2539973598503</v>
      </c>
      <c r="BS779" t="n">
        <v>5154.325931074999</v>
      </c>
      <c r="BT779" t="n">
        <v>4853.769500543878</v>
      </c>
      <c r="BU779" t="n">
        <v>7495.842214134506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210</v>
      </c>
      <c r="C780" t="n">
        <v>77</v>
      </c>
      <c r="D780" t="n">
        <v>1055.387726302405</v>
      </c>
      <c r="E780" t="n">
        <v>9.617977893716231</v>
      </c>
      <c r="F780" t="n">
        <v>153.071815454697</v>
      </c>
      <c r="G780" t="n">
        <v>3139.769792986909</v>
      </c>
      <c r="H780" t="n">
        <v>251195.3471252168</v>
      </c>
      <c r="I780" t="n">
        <v>199273.8623842959</v>
      </c>
      <c r="J780" t="n">
        <v>-2587.549101155913</v>
      </c>
      <c r="K780" t="n">
        <v>320.2092789956563</v>
      </c>
      <c r="L780" t="n">
        <v>-857.8918694376065</v>
      </c>
      <c r="M780" t="n">
        <v>2.584434914519956</v>
      </c>
      <c r="N780" t="n">
        <v>11.24783166262962</v>
      </c>
      <c r="O780" t="n">
        <v>1074.656511915921</v>
      </c>
      <c r="P780" t="n">
        <v>0.6494516935629628</v>
      </c>
      <c r="Q780" t="n">
        <v>5.613706595285883</v>
      </c>
      <c r="R780" t="n">
        <v>286.6899877239812</v>
      </c>
      <c r="S780" t="n">
        <v>114.5135279985054</v>
      </c>
      <c r="T780" t="n">
        <v>1734.491285655765</v>
      </c>
      <c r="U780" t="n">
        <v>34797.91198735966</v>
      </c>
      <c r="V780" t="n">
        <v>352</v>
      </c>
      <c r="W780" t="n">
        <v>761</v>
      </c>
      <c r="X780" t="n">
        <v>355.6666666666667</v>
      </c>
      <c r="Y780" t="n">
        <v>0</v>
      </c>
      <c r="Z780" t="n">
        <v>0.5090048367065697</v>
      </c>
      <c r="AA780" t="n">
        <v>5.684993645966105</v>
      </c>
      <c r="AB780" t="n">
        <v>242.2914083219729</v>
      </c>
      <c r="AC780" t="n">
        <v>2682.409110804356</v>
      </c>
      <c r="AD780" t="n">
        <v>4391.199686107302</v>
      </c>
      <c r="AE780" t="n">
        <v>1.232332443481493</v>
      </c>
      <c r="AF780" t="n">
        <v>18.76201901347904</v>
      </c>
      <c r="AG780" t="n">
        <v>281.0178715249439</v>
      </c>
      <c r="AH780" t="n">
        <v>30380.51090679219</v>
      </c>
      <c r="AI780" t="n">
        <v>20992.96276330576</v>
      </c>
      <c r="AJ780" t="n">
        <v>-53.07247578503649</v>
      </c>
      <c r="AK780" t="n">
        <v>10.26217110759459</v>
      </c>
      <c r="AL780" t="n">
        <v>-160.0896672302912</v>
      </c>
      <c r="AM780" t="n">
        <v>1.934983220956993</v>
      </c>
      <c r="AN780" t="n">
        <v>5.634125067343757</v>
      </c>
      <c r="AO780" t="n">
        <v>787.9665241919389</v>
      </c>
      <c r="AP780" t="n">
        <v>998616.7789487713</v>
      </c>
      <c r="AQ780" t="n">
        <v>0.2060560556378271</v>
      </c>
      <c r="AR780" t="n">
        <v>0.2255415195558071</v>
      </c>
      <c r="AS780" t="n">
        <v>0.1162036836786892</v>
      </c>
      <c r="AT780" t="n">
        <v>0.251555864259577</v>
      </c>
      <c r="AU780" t="n">
        <v>0.2006428768680996</v>
      </c>
      <c r="AV780" t="n">
        <v>7.815702428906846</v>
      </c>
      <c r="AW780" t="n">
        <v>121.6147396162647</v>
      </c>
      <c r="AX780" t="n">
        <v>6155.037093768752</v>
      </c>
      <c r="AY780" t="n">
        <v>155313.7822584576</v>
      </c>
      <c r="AZ780" t="n">
        <v>174164.1846299151</v>
      </c>
      <c r="BA780" t="n">
        <v>16781.82617294776</v>
      </c>
      <c r="BB780" t="n">
        <v>15819.01080640052</v>
      </c>
      <c r="BC780" t="n">
        <v>32600.83697934828</v>
      </c>
      <c r="BD780" t="n">
        <v>2.584434914519956</v>
      </c>
      <c r="BE780" t="n">
        <v>0.6494516935629628</v>
      </c>
      <c r="BF780" t="n">
        <v>11.24783166262962</v>
      </c>
      <c r="BG780" t="n">
        <v>5.613706595285883</v>
      </c>
      <c r="BH780" t="n">
        <v>1074.656511915921</v>
      </c>
      <c r="BI780" t="n">
        <v>286.6899877239812</v>
      </c>
      <c r="BJ780" t="n">
        <v>55345.68395856243</v>
      </c>
      <c r="BK780" t="n">
        <v>12794.13519559155</v>
      </c>
      <c r="BL780" t="n">
        <v>15985.43968745734</v>
      </c>
      <c r="BM780" t="n">
        <v>6237.919845018855</v>
      </c>
      <c r="BN780" t="n">
        <v>39474.0425800602</v>
      </c>
      <c r="BO780" t="n">
        <v>10529.53474243923</v>
      </c>
      <c r="BP780" t="n">
        <v>0.2381025049260946</v>
      </c>
      <c r="BQ780" t="n">
        <v>3.315005692073782</v>
      </c>
      <c r="BR780" t="n">
        <v>204.2539973598503</v>
      </c>
      <c r="BS780" t="n">
        <v>5154.325931074999</v>
      </c>
      <c r="BT780" t="n">
        <v>4853.769500543878</v>
      </c>
      <c r="BU780" t="n">
        <v>7495.842214134506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210</v>
      </c>
      <c r="C781" t="n">
        <v>77</v>
      </c>
      <c r="D781" t="n">
        <v>1055.387726302405</v>
      </c>
      <c r="E781" t="n">
        <v>9.617977893716231</v>
      </c>
      <c r="F781" t="n">
        <v>153.4250352945756</v>
      </c>
      <c r="G781" t="n">
        <v>3139.769792986909</v>
      </c>
      <c r="H781" t="n">
        <v>251195.3471252168</v>
      </c>
      <c r="I781" t="n">
        <v>198751.1595853399</v>
      </c>
      <c r="J781" t="n">
        <v>-2587.549101155913</v>
      </c>
      <c r="K781" t="n">
        <v>320.2092789956563</v>
      </c>
      <c r="L781" t="n">
        <v>-857.8918694376065</v>
      </c>
      <c r="M781" t="n">
        <v>2.584434914519956</v>
      </c>
      <c r="N781" t="n">
        <v>11.24783166262962</v>
      </c>
      <c r="O781" t="n">
        <v>1074.656511915921</v>
      </c>
      <c r="P781" t="n">
        <v>0.6494516935629628</v>
      </c>
      <c r="Q781" t="n">
        <v>5.613706595285883</v>
      </c>
      <c r="R781" t="n">
        <v>286.6899877239812</v>
      </c>
      <c r="S781" t="n">
        <v>114.5135279985054</v>
      </c>
      <c r="T781" t="n">
        <v>1734.844327355296</v>
      </c>
      <c r="U781" t="n">
        <v>34797.91198735966</v>
      </c>
      <c r="V781" t="n">
        <v>352</v>
      </c>
      <c r="W781" t="n">
        <v>761</v>
      </c>
      <c r="X781" t="n">
        <v>356</v>
      </c>
      <c r="Y781" t="n">
        <v>0</v>
      </c>
      <c r="Z781" t="n">
        <v>0.5090048367065697</v>
      </c>
      <c r="AA781" t="n">
        <v>5.685171786313712</v>
      </c>
      <c r="AB781" t="n">
        <v>242.2914083219729</v>
      </c>
      <c r="AC781" t="n">
        <v>2682.409110804356</v>
      </c>
      <c r="AD781" t="n">
        <v>4391.200030828643</v>
      </c>
      <c r="AE781" t="n">
        <v>1.232332443481493</v>
      </c>
      <c r="AF781" t="n">
        <v>18.76208427097971</v>
      </c>
      <c r="AG781" t="n">
        <v>281.0178715249439</v>
      </c>
      <c r="AH781" t="n">
        <v>30380.51090679219</v>
      </c>
      <c r="AI781" t="n">
        <v>20992.96288958627</v>
      </c>
      <c r="AJ781" t="n">
        <v>-51.5960938944566</v>
      </c>
      <c r="AK781" t="n">
        <v>3.080279448183887</v>
      </c>
      <c r="AL781" t="n">
        <v>-171.1933815557053</v>
      </c>
      <c r="AM781" t="n">
        <v>1.934983220956993</v>
      </c>
      <c r="AN781" t="n">
        <v>5.634125067343757</v>
      </c>
      <c r="AO781" t="n">
        <v>787.9665241919389</v>
      </c>
      <c r="AP781" t="n">
        <v>999027.6014569694</v>
      </c>
      <c r="AQ781" t="n">
        <v>0.2059713207761645</v>
      </c>
      <c r="AR781" t="n">
        <v>0.2274299899545832</v>
      </c>
      <c r="AS781" t="n">
        <v>0.116155898123294</v>
      </c>
      <c r="AT781" t="n">
        <v>0.2514524188583125</v>
      </c>
      <c r="AU781" t="n">
        <v>0.1989903722876457</v>
      </c>
      <c r="AV781" t="n">
        <v>7.816156645064711</v>
      </c>
      <c r="AW781" t="n">
        <v>121.609838709955</v>
      </c>
      <c r="AX781" t="n">
        <v>6155.511222293168</v>
      </c>
      <c r="AY781" t="n">
        <v>155324.4701019998</v>
      </c>
      <c r="AZ781" t="n">
        <v>174178.1290158938</v>
      </c>
      <c r="BA781" t="n">
        <v>16781.82617294776</v>
      </c>
      <c r="BB781" t="n">
        <v>15819.01080640052</v>
      </c>
      <c r="BC781" t="n">
        <v>32600.83697934828</v>
      </c>
      <c r="BD781" t="n">
        <v>2.584434914519956</v>
      </c>
      <c r="BE781" t="n">
        <v>0.6494516935629628</v>
      </c>
      <c r="BF781" t="n">
        <v>11.24783166262962</v>
      </c>
      <c r="BG781" t="n">
        <v>5.613706595285883</v>
      </c>
      <c r="BH781" t="n">
        <v>1074.656511915921</v>
      </c>
      <c r="BI781" t="n">
        <v>286.6899877239812</v>
      </c>
      <c r="BJ781" t="n">
        <v>55345.68395856243</v>
      </c>
      <c r="BK781" t="n">
        <v>12794.13519559155</v>
      </c>
      <c r="BL781" t="n">
        <v>15985.43968745734</v>
      </c>
      <c r="BM781" t="n">
        <v>6237.919845018855</v>
      </c>
      <c r="BN781" t="n">
        <v>39474.0425800602</v>
      </c>
      <c r="BO781" t="n">
        <v>10529.53474243923</v>
      </c>
      <c r="BP781" t="n">
        <v>0.2381025049260946</v>
      </c>
      <c r="BQ781" t="n">
        <v>3.315005692073782</v>
      </c>
      <c r="BR781" t="n">
        <v>204.2539973598503</v>
      </c>
      <c r="BS781" t="n">
        <v>5154.325931074999</v>
      </c>
      <c r="BT781" t="n">
        <v>4853.769500543878</v>
      </c>
      <c r="BU781" t="n">
        <v>7495.842214134506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210</v>
      </c>
      <c r="C782" t="n">
        <v>77</v>
      </c>
      <c r="D782" t="n">
        <v>1055.387726302405</v>
      </c>
      <c r="E782" t="n">
        <v>9.617977893716231</v>
      </c>
      <c r="F782" t="n">
        <v>152.6170180664933</v>
      </c>
      <c r="G782" t="n">
        <v>3139.769792986909</v>
      </c>
      <c r="H782" t="n">
        <v>252392.456561969</v>
      </c>
      <c r="I782" t="n">
        <v>198751.1595853399</v>
      </c>
      <c r="J782" t="n">
        <v>-2587.549101155913</v>
      </c>
      <c r="K782" t="n">
        <v>320.2092789956563</v>
      </c>
      <c r="L782" t="n">
        <v>-857.8918694376065</v>
      </c>
      <c r="M782" t="n">
        <v>2.584434914519956</v>
      </c>
      <c r="N782" t="n">
        <v>11.24783166262962</v>
      </c>
      <c r="O782" t="n">
        <v>1074.656511915921</v>
      </c>
      <c r="P782" t="n">
        <v>0.6494516935629628</v>
      </c>
      <c r="Q782" t="n">
        <v>5.613706595285883</v>
      </c>
      <c r="R782" t="n">
        <v>286.6899877239812</v>
      </c>
      <c r="S782" t="n">
        <v>114.5135279985054</v>
      </c>
      <c r="T782" t="n">
        <v>1735.652745630171</v>
      </c>
      <c r="U782" t="n">
        <v>34797.91198735966</v>
      </c>
      <c r="V782" t="n">
        <v>352</v>
      </c>
      <c r="W782" t="n">
        <v>761</v>
      </c>
      <c r="X782" t="n">
        <v>356.6666666666667</v>
      </c>
      <c r="Y782" t="n">
        <v>0</v>
      </c>
      <c r="Z782" t="n">
        <v>0.5090048367065697</v>
      </c>
      <c r="AA782" t="n">
        <v>5.685572833106836</v>
      </c>
      <c r="AB782" t="n">
        <v>242.2914083219729</v>
      </c>
      <c r="AC782" t="n">
        <v>2682.409705747992</v>
      </c>
      <c r="AD782" t="n">
        <v>4391.200030828643</v>
      </c>
      <c r="AE782" t="n">
        <v>1.232332443481493</v>
      </c>
      <c r="AF782" t="n">
        <v>18.76223118498164</v>
      </c>
      <c r="AG782" t="n">
        <v>281.0178715249439</v>
      </c>
      <c r="AH782" t="n">
        <v>30380.51112473571</v>
      </c>
      <c r="AI782" t="n">
        <v>20992.96288958627</v>
      </c>
      <c r="AJ782" t="n">
        <v>-38.1863325225175</v>
      </c>
      <c r="AK782" t="n">
        <v>4.269199130601398</v>
      </c>
      <c r="AL782" t="n">
        <v>-163.3624467901937</v>
      </c>
      <c r="AM782" t="n">
        <v>1.934983220956993</v>
      </c>
      <c r="AN782" t="n">
        <v>5.634125067343757</v>
      </c>
      <c r="AO782" t="n">
        <v>787.9665241919389</v>
      </c>
      <c r="AP782" t="n">
        <v>999169.8788117931</v>
      </c>
      <c r="AQ782" t="n">
        <v>0.2059309745303497</v>
      </c>
      <c r="AR782" t="n">
        <v>0.2274845955987627</v>
      </c>
      <c r="AS782" t="n">
        <v>0.1162057797786008</v>
      </c>
      <c r="AT782" t="n">
        <v>0.2514166131502163</v>
      </c>
      <c r="AU782" t="n">
        <v>0.1989620369420705</v>
      </c>
      <c r="AV782" t="n">
        <v>7.815751198921443</v>
      </c>
      <c r="AW782" t="n">
        <v>121.6006183896612</v>
      </c>
      <c r="AX782" t="n">
        <v>6154.833635663392</v>
      </c>
      <c r="AY782" t="n">
        <v>155318.0374555167</v>
      </c>
      <c r="AZ782" t="n">
        <v>174170.6902846221</v>
      </c>
      <c r="BA782" t="n">
        <v>16781.82617294776</v>
      </c>
      <c r="BB782" t="n">
        <v>15819.01080640052</v>
      </c>
      <c r="BC782" t="n">
        <v>32600.83697934828</v>
      </c>
      <c r="BD782" t="n">
        <v>2.584434914519956</v>
      </c>
      <c r="BE782" t="n">
        <v>0.6494516935629628</v>
      </c>
      <c r="BF782" t="n">
        <v>11.24783166262962</v>
      </c>
      <c r="BG782" t="n">
        <v>5.613706595285883</v>
      </c>
      <c r="BH782" t="n">
        <v>1074.656511915921</v>
      </c>
      <c r="BI782" t="n">
        <v>286.6899877239812</v>
      </c>
      <c r="BJ782" t="n">
        <v>55345.68395856243</v>
      </c>
      <c r="BK782" t="n">
        <v>12794.13519559155</v>
      </c>
      <c r="BL782" t="n">
        <v>15985.43968745734</v>
      </c>
      <c r="BM782" t="n">
        <v>6237.919845018855</v>
      </c>
      <c r="BN782" t="n">
        <v>39474.0425800602</v>
      </c>
      <c r="BO782" t="n">
        <v>10529.53474243923</v>
      </c>
      <c r="BP782" t="n">
        <v>0.2381025049260946</v>
      </c>
      <c r="BQ782" t="n">
        <v>3.315005692073782</v>
      </c>
      <c r="BR782" t="n">
        <v>204.2539973598503</v>
      </c>
      <c r="BS782" t="n">
        <v>5154.325931074999</v>
      </c>
      <c r="BT782" t="n">
        <v>4853.769500543878</v>
      </c>
      <c r="BU782" t="n">
        <v>7495.842214134506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210</v>
      </c>
      <c r="C783" t="n">
        <v>77</v>
      </c>
      <c r="D783" t="n">
        <v>1055.387726302405</v>
      </c>
      <c r="E783" t="n">
        <v>9.524751790943132</v>
      </c>
      <c r="F783" t="n">
        <v>152.2130094524522</v>
      </c>
      <c r="G783" t="n">
        <v>3194.020763850853</v>
      </c>
      <c r="H783" t="n">
        <v>252991.0112803451</v>
      </c>
      <c r="I783" t="n">
        <v>198751.1595853399</v>
      </c>
      <c r="J783" t="n">
        <v>-2587.549101155913</v>
      </c>
      <c r="K783" t="n">
        <v>320.2092789956563</v>
      </c>
      <c r="L783" t="n">
        <v>-857.8918694376065</v>
      </c>
      <c r="M783" t="n">
        <v>2.584434914519956</v>
      </c>
      <c r="N783" t="n">
        <v>11.24783166262962</v>
      </c>
      <c r="O783" t="n">
        <v>1114.213959608657</v>
      </c>
      <c r="P783" t="n">
        <v>0.6494516935629628</v>
      </c>
      <c r="Q783" t="n">
        <v>5.613706595285883</v>
      </c>
      <c r="R783" t="n">
        <v>286.6899877239812</v>
      </c>
      <c r="S783" t="n">
        <v>114.6073172642663</v>
      </c>
      <c r="T783" t="n">
        <v>1736.056954767609</v>
      </c>
      <c r="U783" t="n">
        <v>34891.71985396697</v>
      </c>
      <c r="V783" t="n">
        <v>352.6666666666667</v>
      </c>
      <c r="W783" t="n">
        <v>761</v>
      </c>
      <c r="X783" t="n">
        <v>357.6666666666667</v>
      </c>
      <c r="Y783" t="n">
        <v>0</v>
      </c>
      <c r="Z783" t="n">
        <v>0.5095679996944261</v>
      </c>
      <c r="AA783" t="n">
        <v>5.6857733565034</v>
      </c>
      <c r="AB783" t="n">
        <v>242.5317830051291</v>
      </c>
      <c r="AC783" t="n">
        <v>2682.410003219809</v>
      </c>
      <c r="AD783" t="n">
        <v>4391.200030828643</v>
      </c>
      <c r="AE783" t="n">
        <v>1.232538744914901</v>
      </c>
      <c r="AF783" t="n">
        <v>18.76230464198261</v>
      </c>
      <c r="AG783" t="n">
        <v>281.1059271016764</v>
      </c>
      <c r="AH783" t="n">
        <v>30380.51123370747</v>
      </c>
      <c r="AI783" t="n">
        <v>20992.96288958627</v>
      </c>
      <c r="AJ783" t="n">
        <v>-15.28709093780086</v>
      </c>
      <c r="AK783" t="n">
        <v>9.08775039530793</v>
      </c>
      <c r="AL783" t="n">
        <v>-152.0673248898333</v>
      </c>
      <c r="AM783" t="n">
        <v>1.934983220956993</v>
      </c>
      <c r="AN783" t="n">
        <v>5.634125067343757</v>
      </c>
      <c r="AO783" t="n">
        <v>827.5239718846755</v>
      </c>
      <c r="AP783" t="n">
        <v>998904.2813730728</v>
      </c>
      <c r="AQ783" t="n">
        <v>0.205891148157542</v>
      </c>
      <c r="AR783" t="n">
        <v>0.2256561261201366</v>
      </c>
      <c r="AS783" t="n">
        <v>0.1161566012633994</v>
      </c>
      <c r="AT783" t="n">
        <v>0.253281185743979</v>
      </c>
      <c r="AU783" t="n">
        <v>0.1990149387149428</v>
      </c>
      <c r="AV783" t="n">
        <v>7.816366858121263</v>
      </c>
      <c r="AW783" t="n">
        <v>121.6100705409674</v>
      </c>
      <c r="AX783" t="n">
        <v>6155.555322471464</v>
      </c>
      <c r="AY783" t="n">
        <v>155323.7394104509</v>
      </c>
      <c r="AZ783" t="n">
        <v>174177.2322771303</v>
      </c>
      <c r="BA783" t="n">
        <v>16781.82617294776</v>
      </c>
      <c r="BB783" t="n">
        <v>15819.01080640052</v>
      </c>
      <c r="BC783" t="n">
        <v>32600.83697934828</v>
      </c>
      <c r="BD783" t="n">
        <v>2.584434914519956</v>
      </c>
      <c r="BE783" t="n">
        <v>0.6494516935629628</v>
      </c>
      <c r="BF783" t="n">
        <v>11.24783166262962</v>
      </c>
      <c r="BG783" t="n">
        <v>5.613706595285883</v>
      </c>
      <c r="BH783" t="n">
        <v>1114.213959608657</v>
      </c>
      <c r="BI783" t="n">
        <v>286.6899877239812</v>
      </c>
      <c r="BJ783" t="n">
        <v>55345.68395856243</v>
      </c>
      <c r="BK783" t="n">
        <v>12794.13519559155</v>
      </c>
      <c r="BL783" t="n">
        <v>15985.43968745734</v>
      </c>
      <c r="BM783" t="n">
        <v>6237.919845018855</v>
      </c>
      <c r="BN783" t="n">
        <v>40935.5304701075</v>
      </c>
      <c r="BO783" t="n">
        <v>10529.53474243923</v>
      </c>
      <c r="BP783" t="n">
        <v>0.2381025049260946</v>
      </c>
      <c r="BQ783" t="n">
        <v>3.315005692073782</v>
      </c>
      <c r="BR783" t="n">
        <v>218.3106058766375</v>
      </c>
      <c r="BS783" t="n">
        <v>5154.325931074999</v>
      </c>
      <c r="BT783" t="n">
        <v>4853.769500543878</v>
      </c>
      <c r="BU783" t="n">
        <v>8015.177113645535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210</v>
      </c>
      <c r="C784" t="n">
        <v>77</v>
      </c>
      <c r="D784" t="n">
        <v>1055.387726302405</v>
      </c>
      <c r="E784" t="n">
        <v>9.478138739556581</v>
      </c>
      <c r="F784" t="n">
        <v>152.2130094524522</v>
      </c>
      <c r="G784" t="n">
        <v>3221.146249282826</v>
      </c>
      <c r="H784" t="n">
        <v>252991.0112803451</v>
      </c>
      <c r="I784" t="n">
        <v>198751.1595853399</v>
      </c>
      <c r="J784" t="n">
        <v>-2587.549101155913</v>
      </c>
      <c r="K784" t="n">
        <v>320.2092789956563</v>
      </c>
      <c r="L784" t="n">
        <v>-857.8918694376065</v>
      </c>
      <c r="M784" t="n">
        <v>2.584434914519956</v>
      </c>
      <c r="N784" t="n">
        <v>11.24783166262962</v>
      </c>
      <c r="O784" t="n">
        <v>1133.992683455025</v>
      </c>
      <c r="P784" t="n">
        <v>0.6494516935629628</v>
      </c>
      <c r="Q784" t="n">
        <v>5.613706595285883</v>
      </c>
      <c r="R784" t="n">
        <v>286.6899877239812</v>
      </c>
      <c r="S784" t="n">
        <v>114.6542118971468</v>
      </c>
      <c r="T784" t="n">
        <v>1736.056954767609</v>
      </c>
      <c r="U784" t="n">
        <v>34938.62378727063</v>
      </c>
      <c r="V784" t="n">
        <v>353</v>
      </c>
      <c r="W784" t="n">
        <v>761</v>
      </c>
      <c r="X784" t="n">
        <v>358</v>
      </c>
      <c r="Y784" t="n">
        <v>0</v>
      </c>
      <c r="Z784" t="n">
        <v>0.5098495811883543</v>
      </c>
      <c r="AA784" t="n">
        <v>5.6857733565034</v>
      </c>
      <c r="AB784" t="n">
        <v>242.6519703467073</v>
      </c>
      <c r="AC784" t="n">
        <v>2682.410003219809</v>
      </c>
      <c r="AD784" t="n">
        <v>4391.200030828643</v>
      </c>
      <c r="AE784" t="n">
        <v>1.232641895631605</v>
      </c>
      <c r="AF784" t="n">
        <v>18.76230464198261</v>
      </c>
      <c r="AG784" t="n">
        <v>281.1499548900426</v>
      </c>
      <c r="AH784" t="n">
        <v>30380.51123370747</v>
      </c>
      <c r="AI784" t="n">
        <v>20992.96288958627</v>
      </c>
      <c r="AJ784" t="n">
        <v>-7.00536275210483</v>
      </c>
      <c r="AK784" t="n">
        <v>10.93380875275068</v>
      </c>
      <c r="AL784" t="n">
        <v>-149.7654619217077</v>
      </c>
      <c r="AM784" t="n">
        <v>1.934983220956993</v>
      </c>
      <c r="AN784" t="n">
        <v>5.634125067343757</v>
      </c>
      <c r="AO784" t="n">
        <v>847.3026957310436</v>
      </c>
      <c r="AP784" t="n">
        <v>998621.7326852572</v>
      </c>
      <c r="AQ784" t="n">
        <v>0.2028331648504144</v>
      </c>
      <c r="AR784" t="n">
        <v>0.225570145659341</v>
      </c>
      <c r="AS784" t="n">
        <v>0.1191725929751507</v>
      </c>
      <c r="AT784" t="n">
        <v>0.2533528487814816</v>
      </c>
      <c r="AU784" t="n">
        <v>0.1990712477336124</v>
      </c>
      <c r="AV784" t="n">
        <v>7.81668064584647</v>
      </c>
      <c r="AW784" t="n">
        <v>121.6156020653279</v>
      </c>
      <c r="AX784" t="n">
        <v>6155.682552021168</v>
      </c>
      <c r="AY784" t="n">
        <v>155323.338229269</v>
      </c>
      <c r="AZ784" t="n">
        <v>174176.1118484552</v>
      </c>
      <c r="BA784" t="n">
        <v>16781.82617294776</v>
      </c>
      <c r="BB784" t="n">
        <v>15819.01080640052</v>
      </c>
      <c r="BC784" t="n">
        <v>32600.83697934828</v>
      </c>
      <c r="BD784" t="n">
        <v>2.584434914519956</v>
      </c>
      <c r="BE784" t="n">
        <v>0.6494516935629628</v>
      </c>
      <c r="BF784" t="n">
        <v>11.24783166262962</v>
      </c>
      <c r="BG784" t="n">
        <v>5.613706595285883</v>
      </c>
      <c r="BH784" t="n">
        <v>1133.992683455025</v>
      </c>
      <c r="BI784" t="n">
        <v>286.6899877239812</v>
      </c>
      <c r="BJ784" t="n">
        <v>55345.68395856243</v>
      </c>
      <c r="BK784" t="n">
        <v>12794.13519559155</v>
      </c>
      <c r="BL784" t="n">
        <v>15985.43968745734</v>
      </c>
      <c r="BM784" t="n">
        <v>6237.919845018855</v>
      </c>
      <c r="BN784" t="n">
        <v>41666.27441513115</v>
      </c>
      <c r="BO784" t="n">
        <v>10529.53474243923</v>
      </c>
      <c r="BP784" t="n">
        <v>0.2381025049260946</v>
      </c>
      <c r="BQ784" t="n">
        <v>3.315005692073782</v>
      </c>
      <c r="BR784" t="n">
        <v>225.3389101350311</v>
      </c>
      <c r="BS784" t="n">
        <v>5154.325931074999</v>
      </c>
      <c r="BT784" t="n">
        <v>4853.769500543878</v>
      </c>
      <c r="BU784" t="n">
        <v>8274.844563401051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210</v>
      </c>
      <c r="C785" t="n">
        <v>77</v>
      </c>
      <c r="D785" t="n">
        <v>1055.387726302405</v>
      </c>
      <c r="E785" t="n">
        <v>9.470467329558813</v>
      </c>
      <c r="F785" t="n">
        <v>152.2130094524522</v>
      </c>
      <c r="G785" t="n">
        <v>3225.908443678697</v>
      </c>
      <c r="H785" t="n">
        <v>252991.0112803451</v>
      </c>
      <c r="I785" t="n">
        <v>198751.1595853399</v>
      </c>
      <c r="J785" t="n">
        <v>-2587.549101155913</v>
      </c>
      <c r="K785" t="n">
        <v>320.2092789956563</v>
      </c>
      <c r="L785" t="n">
        <v>-857.8918694376065</v>
      </c>
      <c r="M785" t="n">
        <v>2.584434914519956</v>
      </c>
      <c r="N785" t="n">
        <v>11.24783166262962</v>
      </c>
      <c r="O785" t="n">
        <v>1133.992683455025</v>
      </c>
      <c r="P785" t="n">
        <v>0.6494516935629628</v>
      </c>
      <c r="Q785" t="n">
        <v>5.613706595285883</v>
      </c>
      <c r="R785" t="n">
        <v>286.6899877239812</v>
      </c>
      <c r="S785" t="n">
        <v>114.6624401332541</v>
      </c>
      <c r="T785" t="n">
        <v>1736.056954767609</v>
      </c>
      <c r="U785" t="n">
        <v>34943.38545178227</v>
      </c>
      <c r="V785" t="n">
        <v>353</v>
      </c>
      <c r="W785" t="n">
        <v>761</v>
      </c>
      <c r="X785" t="n">
        <v>358.6666666666667</v>
      </c>
      <c r="Y785" t="n">
        <v>0</v>
      </c>
      <c r="Z785" t="n">
        <v>0.5104064072978876</v>
      </c>
      <c r="AA785" t="n">
        <v>5.6857733565034</v>
      </c>
      <c r="AB785" t="n">
        <v>242.6525002309423</v>
      </c>
      <c r="AC785" t="n">
        <v>2682.410003219809</v>
      </c>
      <c r="AD785" t="n">
        <v>4391.200030828643</v>
      </c>
      <c r="AE785" t="n">
        <v>1.232845875699601</v>
      </c>
      <c r="AF785" t="n">
        <v>18.76230464198261</v>
      </c>
      <c r="AG785" t="n">
        <v>281.1501490005925</v>
      </c>
      <c r="AH785" t="n">
        <v>30380.51123370747</v>
      </c>
      <c r="AI785" t="n">
        <v>20992.96288958627</v>
      </c>
      <c r="AJ785" t="n">
        <v>-8.024453915143317</v>
      </c>
      <c r="AK785" t="n">
        <v>9.768881916810869</v>
      </c>
      <c r="AL785" t="n">
        <v>-140.8276894357898</v>
      </c>
      <c r="AM785" t="n">
        <v>1.934983220956993</v>
      </c>
      <c r="AN785" t="n">
        <v>5.634125067343757</v>
      </c>
      <c r="AO785" t="n">
        <v>847.3026957310436</v>
      </c>
      <c r="AP785" t="n">
        <v>998621.7326852572</v>
      </c>
      <c r="AQ785" t="n">
        <v>0.2028331648504144</v>
      </c>
      <c r="AR785" t="n">
        <v>0.225570145659341</v>
      </c>
      <c r="AS785" t="n">
        <v>0.1191725929751507</v>
      </c>
      <c r="AT785" t="n">
        <v>0.2533528487814816</v>
      </c>
      <c r="AU785" t="n">
        <v>0.1990712477336124</v>
      </c>
      <c r="AV785" t="n">
        <v>7.816680645846468</v>
      </c>
      <c r="AW785" t="n">
        <v>121.6156020653279</v>
      </c>
      <c r="AX785" t="n">
        <v>6155.682552021167</v>
      </c>
      <c r="AY785" t="n">
        <v>155323.3382292691</v>
      </c>
      <c r="AZ785" t="n">
        <v>174176.1118484552</v>
      </c>
      <c r="BA785" t="n">
        <v>16781.82617294776</v>
      </c>
      <c r="BB785" t="n">
        <v>15819.01080640052</v>
      </c>
      <c r="BC785" t="n">
        <v>32600.83697934828</v>
      </c>
      <c r="BD785" t="n">
        <v>2.584434914519956</v>
      </c>
      <c r="BE785" t="n">
        <v>0.6494516935629628</v>
      </c>
      <c r="BF785" t="n">
        <v>11.24783166262962</v>
      </c>
      <c r="BG785" t="n">
        <v>5.613706595285883</v>
      </c>
      <c r="BH785" t="n">
        <v>1133.992683455025</v>
      </c>
      <c r="BI785" t="n">
        <v>286.6899877239812</v>
      </c>
      <c r="BJ785" t="n">
        <v>55345.68395856243</v>
      </c>
      <c r="BK785" t="n">
        <v>12794.13519559155</v>
      </c>
      <c r="BL785" t="n">
        <v>15985.43968745734</v>
      </c>
      <c r="BM785" t="n">
        <v>6237.919845018855</v>
      </c>
      <c r="BN785" t="n">
        <v>41666.27441513115</v>
      </c>
      <c r="BO785" t="n">
        <v>10529.53474243923</v>
      </c>
      <c r="BP785" t="n">
        <v>0.2381025049260946</v>
      </c>
      <c r="BQ785" t="n">
        <v>3.315005692073782</v>
      </c>
      <c r="BR785" t="n">
        <v>225.3389101350311</v>
      </c>
      <c r="BS785" t="n">
        <v>5154.325931074999</v>
      </c>
      <c r="BT785" t="n">
        <v>4853.769500543878</v>
      </c>
      <c r="BU785" t="n">
        <v>8274.844563401051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210</v>
      </c>
      <c r="C786" t="n">
        <v>77</v>
      </c>
      <c r="D786" t="n">
        <v>1055.411903596059</v>
      </c>
      <c r="E786" t="n">
        <v>9.466904030150534</v>
      </c>
      <c r="F786" t="n">
        <v>151.7708679300512</v>
      </c>
      <c r="G786" t="n">
        <v>3228.505556704298</v>
      </c>
      <c r="H786" t="n">
        <v>252991.0112803451</v>
      </c>
      <c r="I786" t="n">
        <v>199415.1380545819</v>
      </c>
      <c r="J786" t="n">
        <v>-2587.549101155913</v>
      </c>
      <c r="K786" t="n">
        <v>320.2092789956563</v>
      </c>
      <c r="L786" t="n">
        <v>-857.8918694376065</v>
      </c>
      <c r="M786" t="n">
        <v>2.584434914519956</v>
      </c>
      <c r="N786" t="n">
        <v>11.24783166262962</v>
      </c>
      <c r="O786" t="n">
        <v>1133.992683455025</v>
      </c>
      <c r="P786" t="n">
        <v>0.6494516935629628</v>
      </c>
      <c r="Q786" t="n">
        <v>5.613706595285883</v>
      </c>
      <c r="R786" t="n">
        <v>286.6899877239812</v>
      </c>
      <c r="S786" t="n">
        <v>114.6665542513077</v>
      </c>
      <c r="T786" t="n">
        <v>1736.505453343151</v>
      </c>
      <c r="U786" t="n">
        <v>34945.76628403809</v>
      </c>
      <c r="V786" t="n">
        <v>353</v>
      </c>
      <c r="W786" t="n">
        <v>761</v>
      </c>
      <c r="X786" t="n">
        <v>359.6666666666667</v>
      </c>
      <c r="Y786" t="n">
        <v>0</v>
      </c>
      <c r="Z786" t="n">
        <v>0.5106850763262065</v>
      </c>
      <c r="AA786" t="n">
        <v>5.686018962760376</v>
      </c>
      <c r="AB786" t="n">
        <v>242.6592001415592</v>
      </c>
      <c r="AC786" t="n">
        <v>2682.410003219809</v>
      </c>
      <c r="AD786" t="n">
        <v>4391.200616608853</v>
      </c>
      <c r="AE786" t="n">
        <v>1.232948121707151</v>
      </c>
      <c r="AF786" t="n">
        <v>18.76240834776449</v>
      </c>
      <c r="AG786" t="n">
        <v>281.1566810243669</v>
      </c>
      <c r="AH786" t="n">
        <v>30380.51123370747</v>
      </c>
      <c r="AI786" t="n">
        <v>20992.9631041721</v>
      </c>
      <c r="AJ786" t="n">
        <v>-8.53399949666256</v>
      </c>
      <c r="AK786" t="n">
        <v>6.891356976563221</v>
      </c>
      <c r="AL786" t="n">
        <v>-136.3588031928309</v>
      </c>
      <c r="AM786" t="n">
        <v>1.934983220956993</v>
      </c>
      <c r="AN786" t="n">
        <v>5.634125067343757</v>
      </c>
      <c r="AO786" t="n">
        <v>847.3026957310436</v>
      </c>
      <c r="AP786" t="n">
        <v>998647.3116107067</v>
      </c>
      <c r="AQ786" t="n">
        <v>0.2025892111748724</v>
      </c>
      <c r="AR786" t="n">
        <v>0.2256116399023523</v>
      </c>
      <c r="AS786" t="n">
        <v>0.1193826641781025</v>
      </c>
      <c r="AT786" t="n">
        <v>0.2533463595098878</v>
      </c>
      <c r="AU786" t="n">
        <v>0.1990701252347848</v>
      </c>
      <c r="AV786" t="n">
        <v>7.817529523551412</v>
      </c>
      <c r="AW786" t="n">
        <v>121.6307177918098</v>
      </c>
      <c r="AX786" t="n">
        <v>6156.782623257449</v>
      </c>
      <c r="AY786" t="n">
        <v>155331.8785954715</v>
      </c>
      <c r="AZ786" t="n">
        <v>174186.0216869898</v>
      </c>
      <c r="BA786" t="n">
        <v>16781.82617294776</v>
      </c>
      <c r="BB786" t="n">
        <v>15819.01080640052</v>
      </c>
      <c r="BC786" t="n">
        <v>32600.83697934828</v>
      </c>
      <c r="BD786" t="n">
        <v>2.584434914519956</v>
      </c>
      <c r="BE786" t="n">
        <v>0.6494516935629628</v>
      </c>
      <c r="BF786" t="n">
        <v>11.24783166262962</v>
      </c>
      <c r="BG786" t="n">
        <v>5.613706595285883</v>
      </c>
      <c r="BH786" t="n">
        <v>1133.992683455025</v>
      </c>
      <c r="BI786" t="n">
        <v>286.6899877239812</v>
      </c>
      <c r="BJ786" t="n">
        <v>55345.68395856243</v>
      </c>
      <c r="BK786" t="n">
        <v>12794.13519559155</v>
      </c>
      <c r="BL786" t="n">
        <v>15985.43968745734</v>
      </c>
      <c r="BM786" t="n">
        <v>6237.919845018855</v>
      </c>
      <c r="BN786" t="n">
        <v>41666.27441513115</v>
      </c>
      <c r="BO786" t="n">
        <v>10529.53474243923</v>
      </c>
      <c r="BP786" t="n">
        <v>0.2381025049260946</v>
      </c>
      <c r="BQ786" t="n">
        <v>3.315005692073782</v>
      </c>
      <c r="BR786" t="n">
        <v>225.3389101350311</v>
      </c>
      <c r="BS786" t="n">
        <v>5154.325931074999</v>
      </c>
      <c r="BT786" t="n">
        <v>4853.769500543878</v>
      </c>
      <c r="BU786" t="n">
        <v>8274.844563401051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210</v>
      </c>
      <c r="C787" t="n">
        <v>77</v>
      </c>
      <c r="D787" t="n">
        <v>1055.433497748483</v>
      </c>
      <c r="E787" t="n">
        <v>9.467116092262593</v>
      </c>
      <c r="F787" t="n">
        <v>151.5123286603586</v>
      </c>
      <c r="G787" t="n">
        <v>3226.839261915881</v>
      </c>
      <c r="H787" t="n">
        <v>252991.0112803451</v>
      </c>
      <c r="I787" t="n">
        <v>199747.1272892029</v>
      </c>
      <c r="J787" t="n">
        <v>-2441.666136456502</v>
      </c>
      <c r="K787" t="n">
        <v>320.2092789956563</v>
      </c>
      <c r="L787" t="n">
        <v>-857.8918694376065</v>
      </c>
      <c r="M787" t="n">
        <v>2.584434914519956</v>
      </c>
      <c r="N787" t="n">
        <v>5.354742672632902</v>
      </c>
      <c r="O787" t="n">
        <v>886.2738326874002</v>
      </c>
      <c r="P787" t="n">
        <v>0.6494516935629628</v>
      </c>
      <c r="Q787" t="n">
        <v>5.613706595285883</v>
      </c>
      <c r="R787" t="n">
        <v>286.6899877239812</v>
      </c>
      <c r="S787" t="n">
        <v>114.6665542513077</v>
      </c>
      <c r="T787" t="n">
        <v>1742.622791620918</v>
      </c>
      <c r="U787" t="n">
        <v>35193.48513480572</v>
      </c>
      <c r="V787" t="n">
        <v>355</v>
      </c>
      <c r="W787" t="n">
        <v>761</v>
      </c>
      <c r="X787" t="n">
        <v>360</v>
      </c>
      <c r="Y787" t="n">
        <v>0</v>
      </c>
      <c r="Z787" t="n">
        <v>0.5106852748826559</v>
      </c>
      <c r="AA787" t="n">
        <v>5.747736669264657</v>
      </c>
      <c r="AB787" t="n">
        <v>245.5645638269312</v>
      </c>
      <c r="AC787" t="n">
        <v>2682.410003219809</v>
      </c>
      <c r="AD787" t="n">
        <v>4391.200909498958</v>
      </c>
      <c r="AE787" t="n">
        <v>1.2329483202636</v>
      </c>
      <c r="AF787" t="n">
        <v>18.78502789728184</v>
      </c>
      <c r="AG787" t="n">
        <v>282.2252537186545</v>
      </c>
      <c r="AH787" t="n">
        <v>30380.51123370747</v>
      </c>
      <c r="AI787" t="n">
        <v>20992.96321146501</v>
      </c>
      <c r="AJ787" t="n">
        <v>-11.30747544669811</v>
      </c>
      <c r="AK787" t="n">
        <v>78.02003882620362</v>
      </c>
      <c r="AL787" t="n">
        <v>-65.50104027803614</v>
      </c>
      <c r="AM787" t="n">
        <v>1.934983220956993</v>
      </c>
      <c r="AN787" t="n">
        <v>-0.258963922652964</v>
      </c>
      <c r="AO787" t="n">
        <v>599.5838449634186</v>
      </c>
      <c r="AP787" t="n">
        <v>998763.6990692535</v>
      </c>
      <c r="AQ787" t="n">
        <v>0.2025714320399328</v>
      </c>
      <c r="AR787" t="n">
        <v>0.224690612462073</v>
      </c>
      <c r="AS787" t="n">
        <v>0.1193767397030081</v>
      </c>
      <c r="AT787" t="n">
        <v>0.2533168366718603</v>
      </c>
      <c r="AU787" t="n">
        <v>0.2000443791231258</v>
      </c>
      <c r="AV787" t="n">
        <v>7.817817782240152</v>
      </c>
      <c r="AW787" t="n">
        <v>121.635277451681</v>
      </c>
      <c r="AX787" t="n">
        <v>6157.247223147796</v>
      </c>
      <c r="AY787" t="n">
        <v>155332.4772798927</v>
      </c>
      <c r="AZ787" t="n">
        <v>174186.9246727985</v>
      </c>
      <c r="BA787" t="n">
        <v>16781.82617294776</v>
      </c>
      <c r="BB787" t="n">
        <v>15819.01080640052</v>
      </c>
      <c r="BC787" t="n">
        <v>32600.83697934828</v>
      </c>
      <c r="BD787" t="n">
        <v>2.584434914519956</v>
      </c>
      <c r="BE787" t="n">
        <v>0.6494516935629628</v>
      </c>
      <c r="BF787" t="n">
        <v>5.354742672632902</v>
      </c>
      <c r="BG787" t="n">
        <v>5.613706595285883</v>
      </c>
      <c r="BH787" t="n">
        <v>886.2738326874002</v>
      </c>
      <c r="BI787" t="n">
        <v>286.6899877239812</v>
      </c>
      <c r="BJ787" t="n">
        <v>55345.68395856243</v>
      </c>
      <c r="BK787" t="n">
        <v>12794.13519559155</v>
      </c>
      <c r="BL787" t="n">
        <v>7271.152205279483</v>
      </c>
      <c r="BM787" t="n">
        <v>6237.919845018855</v>
      </c>
      <c r="BN787" t="n">
        <v>32513.34154067982</v>
      </c>
      <c r="BO787" t="n">
        <v>10529.53474243923</v>
      </c>
      <c r="BP787" t="n">
        <v>0.2381025049260946</v>
      </c>
      <c r="BQ787" t="n">
        <v>2.763452086157643</v>
      </c>
      <c r="BR787" t="n">
        <v>168.4929040333698</v>
      </c>
      <c r="BS787" t="n">
        <v>5154.325931074999</v>
      </c>
      <c r="BT787" t="n">
        <v>4038.170636867506</v>
      </c>
      <c r="BU787" t="n">
        <v>6174.448584585391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210</v>
      </c>
      <c r="C788" t="n">
        <v>77</v>
      </c>
      <c r="D788" t="n">
        <v>1055.454925159042</v>
      </c>
      <c r="E788" t="n">
        <v>9.467214694118894</v>
      </c>
      <c r="F788" t="n">
        <v>151.498103460084</v>
      </c>
      <c r="G788" t="n">
        <v>3226.163425638906</v>
      </c>
      <c r="H788" t="n">
        <v>252991.0112803451</v>
      </c>
      <c r="I788" t="n">
        <v>199747.1272892029</v>
      </c>
      <c r="J788" t="n">
        <v>-2368.724654106797</v>
      </c>
      <c r="K788" t="n">
        <v>320.2092789956563</v>
      </c>
      <c r="L788" t="n">
        <v>-857.8918694376065</v>
      </c>
      <c r="M788" t="n">
        <v>2.584434914519956</v>
      </c>
      <c r="N788" t="n">
        <v>2.40819817763454</v>
      </c>
      <c r="O788" t="n">
        <v>762.4144073035876</v>
      </c>
      <c r="P788" t="n">
        <v>0.6494516935629628</v>
      </c>
      <c r="Q788" t="n">
        <v>5.613706595285883</v>
      </c>
      <c r="R788" t="n">
        <v>286.6899877239812</v>
      </c>
      <c r="S788" t="n">
        <v>114.6665542513077</v>
      </c>
      <c r="T788" t="n">
        <v>1745.569336115917</v>
      </c>
      <c r="U788" t="n">
        <v>35317.34456018953</v>
      </c>
      <c r="V788" t="n">
        <v>356</v>
      </c>
      <c r="W788" t="n">
        <v>761</v>
      </c>
      <c r="X788" t="n">
        <v>360</v>
      </c>
      <c r="Y788" t="n">
        <v>0</v>
      </c>
      <c r="Z788" t="n">
        <v>0.5106853691327083</v>
      </c>
      <c r="AA788" t="n">
        <v>5.778549296653235</v>
      </c>
      <c r="AB788" t="n">
        <v>247.0219328149647</v>
      </c>
      <c r="AC788" t="n">
        <v>2682.410003219809</v>
      </c>
      <c r="AD788" t="n">
        <v>4391.200909498958</v>
      </c>
      <c r="AE788" t="n">
        <v>1.232948414513653</v>
      </c>
      <c r="AF788" t="n">
        <v>18.79632692129573</v>
      </c>
      <c r="AG788" t="n">
        <v>282.7642272111459</v>
      </c>
      <c r="AH788" t="n">
        <v>30380.51123370747</v>
      </c>
      <c r="AI788" t="n">
        <v>20992.96321146501</v>
      </c>
      <c r="AJ788" t="n">
        <v>9.945090263480013</v>
      </c>
      <c r="AK788" t="n">
        <v>114.8228198462161</v>
      </c>
      <c r="AL788" t="n">
        <v>-14.32079008551935</v>
      </c>
      <c r="AM788" t="n">
        <v>1.934983220956993</v>
      </c>
      <c r="AN788" t="n">
        <v>-3.205508417651325</v>
      </c>
      <c r="AO788" t="n">
        <v>475.724419579606</v>
      </c>
      <c r="AP788" t="n">
        <v>998356.3428606312</v>
      </c>
      <c r="AQ788" t="n">
        <v>0.2026790139620781</v>
      </c>
      <c r="AR788" t="n">
        <v>0.2243854336351845</v>
      </c>
      <c r="AS788" t="n">
        <v>0.1193893530522069</v>
      </c>
      <c r="AT788" t="n">
        <v>0.2534201967465518</v>
      </c>
      <c r="AU788" t="n">
        <v>0.2001260026039786</v>
      </c>
      <c r="AV788" t="n">
        <v>7.81552399633792</v>
      </c>
      <c r="AW788" t="n">
        <v>121.6154529686344</v>
      </c>
      <c r="AX788" t="n">
        <v>6155.488879511023</v>
      </c>
      <c r="AY788" t="n">
        <v>155285.8577921787</v>
      </c>
      <c r="AZ788" t="n">
        <v>174132.3839831229</v>
      </c>
      <c r="BA788" t="n">
        <v>16781.82617294776</v>
      </c>
      <c r="BB788" t="n">
        <v>15819.01080640052</v>
      </c>
      <c r="BC788" t="n">
        <v>32600.83697934828</v>
      </c>
      <c r="BD788" t="n">
        <v>2.584434914519956</v>
      </c>
      <c r="BE788" t="n">
        <v>0.6494516935629628</v>
      </c>
      <c r="BF788" t="n">
        <v>2.40819817763454</v>
      </c>
      <c r="BG788" t="n">
        <v>5.613706595285883</v>
      </c>
      <c r="BH788" t="n">
        <v>762.4144073035876</v>
      </c>
      <c r="BI788" t="n">
        <v>286.6899877239812</v>
      </c>
      <c r="BJ788" t="n">
        <v>55345.68395856243</v>
      </c>
      <c r="BK788" t="n">
        <v>12794.13519559155</v>
      </c>
      <c r="BL788" t="n">
        <v>2914.008464190556</v>
      </c>
      <c r="BM788" t="n">
        <v>6237.919845018855</v>
      </c>
      <c r="BN788" t="n">
        <v>27936.87510345415</v>
      </c>
      <c r="BO788" t="n">
        <v>10529.53474243923</v>
      </c>
      <c r="BP788" t="n">
        <v>0.2381025049260946</v>
      </c>
      <c r="BQ788" t="n">
        <v>2.487675283199574</v>
      </c>
      <c r="BR788" t="n">
        <v>140.0699009825392</v>
      </c>
      <c r="BS788" t="n">
        <v>5154.325931074999</v>
      </c>
      <c r="BT788" t="n">
        <v>3630.37120502932</v>
      </c>
      <c r="BU788" t="n">
        <v>5124.250595177561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210</v>
      </c>
      <c r="C789" t="n">
        <v>77</v>
      </c>
      <c r="D789" t="n">
        <v>1055.466842045293</v>
      </c>
      <c r="E789" t="n">
        <v>9.467242263487277</v>
      </c>
      <c r="F789" t="n">
        <v>151.5016558736712</v>
      </c>
      <c r="G789" t="n">
        <v>3226.310484043986</v>
      </c>
      <c r="H789" t="n">
        <v>252991.0112803451</v>
      </c>
      <c r="I789" t="n">
        <v>199747.1272892029</v>
      </c>
      <c r="J789" t="n">
        <v>-2368.724654106797</v>
      </c>
      <c r="K789" t="n">
        <v>320.2092789956563</v>
      </c>
      <c r="L789" t="n">
        <v>-857.8918694376065</v>
      </c>
      <c r="M789" t="n">
        <v>2.584434914519956</v>
      </c>
      <c r="N789" t="n">
        <v>2.40819817763454</v>
      </c>
      <c r="O789" t="n">
        <v>762.4144073035876</v>
      </c>
      <c r="P789" t="n">
        <v>0.6494516935629628</v>
      </c>
      <c r="Q789" t="n">
        <v>5.613706595285883</v>
      </c>
      <c r="R789" t="n">
        <v>286.6899877239812</v>
      </c>
      <c r="S789" t="n">
        <v>114.6665542513077</v>
      </c>
      <c r="T789" t="n">
        <v>1745.569336115917</v>
      </c>
      <c r="U789" t="n">
        <v>35317.34456018953</v>
      </c>
      <c r="V789" t="n">
        <v>356</v>
      </c>
      <c r="W789" t="n">
        <v>761</v>
      </c>
      <c r="X789" t="n">
        <v>360</v>
      </c>
      <c r="Y789" t="n">
        <v>0</v>
      </c>
      <c r="Z789" t="n">
        <v>0.5106853949178879</v>
      </c>
      <c r="AA789" t="n">
        <v>5.778561172319963</v>
      </c>
      <c r="AB789" t="n">
        <v>247.0263078683732</v>
      </c>
      <c r="AC789" t="n">
        <v>2682.410003219809</v>
      </c>
      <c r="AD789" t="n">
        <v>4391.200909498958</v>
      </c>
      <c r="AE789" t="n">
        <v>1.232948440298832</v>
      </c>
      <c r="AF789" t="n">
        <v>18.79633879696246</v>
      </c>
      <c r="AG789" t="n">
        <v>282.7686022645544</v>
      </c>
      <c r="AH789" t="n">
        <v>30380.51123370747</v>
      </c>
      <c r="AI789" t="n">
        <v>20992.96321146501</v>
      </c>
      <c r="AJ789" t="n">
        <v>43.17571722971586</v>
      </c>
      <c r="AK789" t="n">
        <v>111.8245679882248</v>
      </c>
      <c r="AL789" t="n">
        <v>4.697841277287037</v>
      </c>
      <c r="AM789" t="n">
        <v>1.934983220956993</v>
      </c>
      <c r="AN789" t="n">
        <v>-3.205508417651325</v>
      </c>
      <c r="AO789" t="n">
        <v>475.724419579606</v>
      </c>
      <c r="AP789" t="n">
        <v>998097.3556957968</v>
      </c>
      <c r="AQ789" t="n">
        <v>0.2025672504328573</v>
      </c>
      <c r="AR789" t="n">
        <v>0.2244990529608676</v>
      </c>
      <c r="AS789" t="n">
        <v>0.1192698086945115</v>
      </c>
      <c r="AT789" t="n">
        <v>0.2534859544383167</v>
      </c>
      <c r="AU789" t="n">
        <v>0.2001779334734469</v>
      </c>
      <c r="AV789" t="n">
        <v>7.816888863419417</v>
      </c>
      <c r="AW789" t="n">
        <v>121.6348302176258</v>
      </c>
      <c r="AX789" t="n">
        <v>6157.368661916228</v>
      </c>
      <c r="AY789" t="n">
        <v>155301.4115388584</v>
      </c>
      <c r="AZ789" t="n">
        <v>174150.9923010668</v>
      </c>
      <c r="BA789" t="n">
        <v>16781.82617294776</v>
      </c>
      <c r="BB789" t="n">
        <v>15819.01080640052</v>
      </c>
      <c r="BC789" t="n">
        <v>32600.83697934828</v>
      </c>
      <c r="BD789" t="n">
        <v>2.584434914519956</v>
      </c>
      <c r="BE789" t="n">
        <v>0.6494516935629628</v>
      </c>
      <c r="BF789" t="n">
        <v>2.40819817763454</v>
      </c>
      <c r="BG789" t="n">
        <v>5.613706595285883</v>
      </c>
      <c r="BH789" t="n">
        <v>762.4144073035876</v>
      </c>
      <c r="BI789" t="n">
        <v>286.6899877239812</v>
      </c>
      <c r="BJ789" t="n">
        <v>55345.68395856243</v>
      </c>
      <c r="BK789" t="n">
        <v>12794.13519559155</v>
      </c>
      <c r="BL789" t="n">
        <v>2914.008464190556</v>
      </c>
      <c r="BM789" t="n">
        <v>6237.919845018855</v>
      </c>
      <c r="BN789" t="n">
        <v>27936.87510345415</v>
      </c>
      <c r="BO789" t="n">
        <v>10529.53474243923</v>
      </c>
      <c r="BP789" t="n">
        <v>0.2381025049260946</v>
      </c>
      <c r="BQ789" t="n">
        <v>2.487675283199574</v>
      </c>
      <c r="BR789" t="n">
        <v>140.0699009825392</v>
      </c>
      <c r="BS789" t="n">
        <v>5154.325931074999</v>
      </c>
      <c r="BT789" t="n">
        <v>3630.37120502932</v>
      </c>
      <c r="BU789" t="n">
        <v>5124.250595177561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210</v>
      </c>
      <c r="C790" t="n">
        <v>77</v>
      </c>
      <c r="D790" t="n">
        <v>1055.473869130406</v>
      </c>
      <c r="E790" t="n">
        <v>9.545692627597084</v>
      </c>
      <c r="F790" t="n">
        <v>151.5095340654482</v>
      </c>
      <c r="G790" t="n">
        <v>3226.386986430307</v>
      </c>
      <c r="H790" t="n">
        <v>252991.0112803451</v>
      </c>
      <c r="I790" t="n">
        <v>198081.3093179814</v>
      </c>
      <c r="J790" t="n">
        <v>-2360.044349654956</v>
      </c>
      <c r="K790" t="n">
        <v>320.2092789956563</v>
      </c>
      <c r="L790" t="n">
        <v>-857.8918694376065</v>
      </c>
      <c r="M790" t="n">
        <v>2.584434914519956</v>
      </c>
      <c r="N790" t="n">
        <v>1.66198452873417</v>
      </c>
      <c r="O790" t="n">
        <v>762.4144073035876</v>
      </c>
      <c r="P790" t="n">
        <v>0.6494516935629628</v>
      </c>
      <c r="Q790" t="n">
        <v>5.613706595285883</v>
      </c>
      <c r="R790" t="n">
        <v>286.6899877239812</v>
      </c>
      <c r="S790" t="n">
        <v>114.74463823062</v>
      </c>
      <c r="T790" t="n">
        <v>1746.315549764817</v>
      </c>
      <c r="U790" t="n">
        <v>35348.98283170937</v>
      </c>
      <c r="V790" t="n">
        <v>356.6666666666667</v>
      </c>
      <c r="W790" t="n">
        <v>761</v>
      </c>
      <c r="X790" t="n">
        <v>361.3333333333333</v>
      </c>
      <c r="Y790" t="n">
        <v>0</v>
      </c>
      <c r="Z790" t="n">
        <v>0.5110452879078037</v>
      </c>
      <c r="AA790" t="n">
        <v>5.786058467132601</v>
      </c>
      <c r="AB790" t="n">
        <v>247.0298237051895</v>
      </c>
      <c r="AC790" t="n">
        <v>2682.410003219809</v>
      </c>
      <c r="AD790" t="n">
        <v>4391.201658220674</v>
      </c>
      <c r="AE790" t="n">
        <v>1.233080280436938</v>
      </c>
      <c r="AF790" t="n">
        <v>18.79909052828625</v>
      </c>
      <c r="AG790" t="n">
        <v>282.7713075036838</v>
      </c>
      <c r="AH790" t="n">
        <v>30380.51123370747</v>
      </c>
      <c r="AI790" t="n">
        <v>20992.96348573744</v>
      </c>
      <c r="AJ790" t="n">
        <v>54.13120479153482</v>
      </c>
      <c r="AK790" t="n">
        <v>118.8395778324147</v>
      </c>
      <c r="AL790" t="n">
        <v>10.26931477491038</v>
      </c>
      <c r="AM790" t="n">
        <v>1.934983220956993</v>
      </c>
      <c r="AN790" t="n">
        <v>-3.951722066551695</v>
      </c>
      <c r="AO790" t="n">
        <v>475.724419579606</v>
      </c>
      <c r="AP790" t="n">
        <v>997598.3447195905</v>
      </c>
      <c r="AQ790" t="n">
        <v>0.2025079752367822</v>
      </c>
      <c r="AR790" t="n">
        <v>0.2243799285145062</v>
      </c>
      <c r="AS790" t="n">
        <v>0.1192212800739105</v>
      </c>
      <c r="AT790" t="n">
        <v>0.2536127512340896</v>
      </c>
      <c r="AU790" t="n">
        <v>0.2002780649407115</v>
      </c>
      <c r="AV790" t="n">
        <v>7.817612073424137</v>
      </c>
      <c r="AW790" t="n">
        <v>121.6516098144281</v>
      </c>
      <c r="AX790" t="n">
        <v>6158.315056080676</v>
      </c>
      <c r="AY790" t="n">
        <v>155304.8793463347</v>
      </c>
      <c r="AZ790" t="n">
        <v>174154.3740447478</v>
      </c>
      <c r="BA790" t="n">
        <v>16781.82617294776</v>
      </c>
      <c r="BB790" t="n">
        <v>15819.01080640052</v>
      </c>
      <c r="BC790" t="n">
        <v>32600.83697934828</v>
      </c>
      <c r="BD790" t="n">
        <v>2.584434914519956</v>
      </c>
      <c r="BE790" t="n">
        <v>0.6494516935629628</v>
      </c>
      <c r="BF790" t="n">
        <v>1.66198452873417</v>
      </c>
      <c r="BG790" t="n">
        <v>5.613706595285883</v>
      </c>
      <c r="BH790" t="n">
        <v>762.4144073035876</v>
      </c>
      <c r="BI790" t="n">
        <v>286.6899877239812</v>
      </c>
      <c r="BJ790" t="n">
        <v>55345.68395856243</v>
      </c>
      <c r="BK790" t="n">
        <v>12794.13519559155</v>
      </c>
      <c r="BL790" t="n">
        <v>1811.490856679115</v>
      </c>
      <c r="BM790" t="n">
        <v>6237.919845018855</v>
      </c>
      <c r="BN790" t="n">
        <v>27936.87510345415</v>
      </c>
      <c r="BO790" t="n">
        <v>10529.53474243923</v>
      </c>
      <c r="BP790" t="n">
        <v>0.2381025049260946</v>
      </c>
      <c r="BQ790" t="n">
        <v>1.061487762001583</v>
      </c>
      <c r="BR790" t="n">
        <v>140.0699009825392</v>
      </c>
      <c r="BS790" t="n">
        <v>5154.325931074999</v>
      </c>
      <c r="BT790" t="n">
        <v>1523.204100740909</v>
      </c>
      <c r="BU790" t="n">
        <v>5124.250595177561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210</v>
      </c>
      <c r="C791" t="n">
        <v>77</v>
      </c>
      <c r="D791" t="n">
        <v>1055.480719487446</v>
      </c>
      <c r="E791" t="n">
        <v>9.584920919785743</v>
      </c>
      <c r="F791" t="n">
        <v>151.5145906890437</v>
      </c>
      <c r="G791" t="n">
        <v>3226.434090653479</v>
      </c>
      <c r="H791" t="n">
        <v>252991.0112803451</v>
      </c>
      <c r="I791" t="n">
        <v>197248.4003323706</v>
      </c>
      <c r="J791" t="n">
        <v>-2354.561089885885</v>
      </c>
      <c r="K791" t="n">
        <v>320.2092789956563</v>
      </c>
      <c r="L791" t="n">
        <v>-857.8918694376065</v>
      </c>
      <c r="M791" t="n">
        <v>2.584434914519956</v>
      </c>
      <c r="N791" t="n">
        <v>1.288877704283985</v>
      </c>
      <c r="O791" t="n">
        <v>753.4986804258841</v>
      </c>
      <c r="P791" t="n">
        <v>0.6494516935629628</v>
      </c>
      <c r="Q791" t="n">
        <v>5.613706595285883</v>
      </c>
      <c r="R791" t="n">
        <v>286.6899877239812</v>
      </c>
      <c r="S791" t="n">
        <v>114.7836802202761</v>
      </c>
      <c r="T791" t="n">
        <v>1746.688656589268</v>
      </c>
      <c r="U791" t="n">
        <v>35373.71769434699</v>
      </c>
      <c r="V791" t="n">
        <v>357.6666666666667</v>
      </c>
      <c r="W791" t="n">
        <v>761</v>
      </c>
      <c r="X791" t="n">
        <v>362</v>
      </c>
      <c r="Y791" t="n">
        <v>0</v>
      </c>
      <c r="Z791" t="n">
        <v>0.511225240225568</v>
      </c>
      <c r="AA791" t="n">
        <v>5.789810831120096</v>
      </c>
      <c r="AB791" t="n">
        <v>247.1272010756473</v>
      </c>
      <c r="AC791" t="n">
        <v>2682.410003219809</v>
      </c>
      <c r="AD791" t="n">
        <v>4391.202032581532</v>
      </c>
      <c r="AE791" t="n">
        <v>1.233146206328797</v>
      </c>
      <c r="AF791" t="n">
        <v>18.80047011052932</v>
      </c>
      <c r="AG791" t="n">
        <v>282.8084216912338</v>
      </c>
      <c r="AH791" t="n">
        <v>30380.51123370747</v>
      </c>
      <c r="AI791" t="n">
        <v>20992.96362287366</v>
      </c>
      <c r="AJ791" t="n">
        <v>57.48143561749102</v>
      </c>
      <c r="AK791" t="n">
        <v>120.4478798088525</v>
      </c>
      <c r="AL791" t="n">
        <v>21.1687404611026</v>
      </c>
      <c r="AM791" t="n">
        <v>1.934983220956993</v>
      </c>
      <c r="AN791" t="n">
        <v>-4.32482889100188</v>
      </c>
      <c r="AO791" t="n">
        <v>466.8086927019026</v>
      </c>
      <c r="AP791" t="n">
        <v>997628.4404974122</v>
      </c>
      <c r="AQ791" t="n">
        <v>0.2050188461508033</v>
      </c>
      <c r="AR791" t="n">
        <v>0.2243887914216951</v>
      </c>
      <c r="AS791" t="n">
        <v>0.1192205340152672</v>
      </c>
      <c r="AT791" t="n">
        <v>0.2536051004167071</v>
      </c>
      <c r="AU791" t="n">
        <v>0.1977667279955272</v>
      </c>
      <c r="AV791" t="n">
        <v>7.817765227028886</v>
      </c>
      <c r="AW791" t="n">
        <v>121.6572377244207</v>
      </c>
      <c r="AX791" t="n">
        <v>6158.579660912456</v>
      </c>
      <c r="AY791" t="n">
        <v>155307.8530137768</v>
      </c>
      <c r="AZ791" t="n">
        <v>174157.638551412</v>
      </c>
      <c r="BA791" t="n">
        <v>16781.82617294776</v>
      </c>
      <c r="BB791" t="n">
        <v>15819.01080640052</v>
      </c>
      <c r="BC791" t="n">
        <v>32600.83697934828</v>
      </c>
      <c r="BD791" t="n">
        <v>2.584434914519956</v>
      </c>
      <c r="BE791" t="n">
        <v>0.6494516935629628</v>
      </c>
      <c r="BF791" t="n">
        <v>1.288877704283985</v>
      </c>
      <c r="BG791" t="n">
        <v>5.613706595285883</v>
      </c>
      <c r="BH791" t="n">
        <v>753.4986804258841</v>
      </c>
      <c r="BI791" t="n">
        <v>286.6899877239812</v>
      </c>
      <c r="BJ791" t="n">
        <v>55345.68395856243</v>
      </c>
      <c r="BK791" t="n">
        <v>12794.13519559155</v>
      </c>
      <c r="BL791" t="n">
        <v>1260.232052923394</v>
      </c>
      <c r="BM791" t="n">
        <v>6237.919845018855</v>
      </c>
      <c r="BN791" t="n">
        <v>27608.47934929221</v>
      </c>
      <c r="BO791" t="n">
        <v>10529.53474243923</v>
      </c>
      <c r="BP791" t="n">
        <v>0.2381025049260946</v>
      </c>
      <c r="BQ791" t="n">
        <v>0.3483940014025873</v>
      </c>
      <c r="BR791" t="n">
        <v>139.80573265973</v>
      </c>
      <c r="BS791" t="n">
        <v>5154.325931074999</v>
      </c>
      <c r="BT791" t="n">
        <v>469.6205485967034</v>
      </c>
      <c r="BU791" t="n">
        <v>5114.52040079357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210</v>
      </c>
      <c r="C792" t="n">
        <v>77</v>
      </c>
      <c r="D792" t="n">
        <v>1055.484068031462</v>
      </c>
      <c r="E792" t="n">
        <v>9.584920919785743</v>
      </c>
      <c r="F792" t="n">
        <v>151.515817517151</v>
      </c>
      <c r="G792" t="n">
        <v>3226.45575849344</v>
      </c>
      <c r="H792" t="n">
        <v>252991.0112803451</v>
      </c>
      <c r="I792" t="n">
        <v>197248.4008343858</v>
      </c>
      <c r="J792" t="n">
        <v>-2353.98953611431</v>
      </c>
      <c r="K792" t="n">
        <v>320.2092789956563</v>
      </c>
      <c r="L792" t="n">
        <v>-857.8918694376065</v>
      </c>
      <c r="M792" t="n">
        <v>2.584434914519956</v>
      </c>
      <c r="N792" t="n">
        <v>1.288877704283985</v>
      </c>
      <c r="O792" t="n">
        <v>749.0408169870324</v>
      </c>
      <c r="P792" t="n">
        <v>0.6494516935629628</v>
      </c>
      <c r="Q792" t="n">
        <v>5.613706595285883</v>
      </c>
      <c r="R792" t="n">
        <v>286.6899877239812</v>
      </c>
      <c r="S792" t="n">
        <v>114.7836802202761</v>
      </c>
      <c r="T792" t="n">
        <v>1746.688656589268</v>
      </c>
      <c r="U792" t="n">
        <v>35378.17555778584</v>
      </c>
      <c r="V792" t="n">
        <v>358</v>
      </c>
      <c r="W792" t="n">
        <v>761</v>
      </c>
      <c r="X792" t="n">
        <v>362.6666666666667</v>
      </c>
      <c r="Y792" t="n">
        <v>0</v>
      </c>
      <c r="Z792" t="n">
        <v>0.511225240225568</v>
      </c>
      <c r="AA792" t="n">
        <v>5.789814891887307</v>
      </c>
      <c r="AB792" t="n">
        <v>247.1755225963247</v>
      </c>
      <c r="AC792" t="n">
        <v>2682.410003219809</v>
      </c>
      <c r="AD792" t="n">
        <v>4391.202534596719</v>
      </c>
      <c r="AE792" t="n">
        <v>1.233146206328797</v>
      </c>
      <c r="AF792" t="n">
        <v>18.80047417129653</v>
      </c>
      <c r="AG792" t="n">
        <v>282.826814269879</v>
      </c>
      <c r="AH792" t="n">
        <v>30380.51123370747</v>
      </c>
      <c r="AI792" t="n">
        <v>20992.963806772</v>
      </c>
      <c r="AJ792" t="n">
        <v>60.32920580299193</v>
      </c>
      <c r="AK792" t="n">
        <v>115.0310316517047</v>
      </c>
      <c r="AL792" t="n">
        <v>30.24031551329543</v>
      </c>
      <c r="AM792" t="n">
        <v>1.934983220956993</v>
      </c>
      <c r="AN792" t="n">
        <v>-4.32482889100188</v>
      </c>
      <c r="AO792" t="n">
        <v>462.3508292630509</v>
      </c>
      <c r="AP792" t="n">
        <v>997365.5443459389</v>
      </c>
      <c r="AQ792" t="n">
        <v>0.2050480644818612</v>
      </c>
      <c r="AR792" t="n">
        <v>0.224307524388922</v>
      </c>
      <c r="AS792" t="n">
        <v>0.1191536053598382</v>
      </c>
      <c r="AT792" t="n">
        <v>0.2536719483294623</v>
      </c>
      <c r="AU792" t="n">
        <v>0.1978188574399162</v>
      </c>
      <c r="AV792" t="n">
        <v>7.818333681665322</v>
      </c>
      <c r="AW792" t="n">
        <v>121.6713002016012</v>
      </c>
      <c r="AX792" t="n">
        <v>6159.541585304088</v>
      </c>
      <c r="AY792" t="n">
        <v>155315.0240720083</v>
      </c>
      <c r="AZ792" t="n">
        <v>174165.7847848433</v>
      </c>
      <c r="BA792" t="n">
        <v>16781.82617294776</v>
      </c>
      <c r="BB792" t="n">
        <v>15819.01080640052</v>
      </c>
      <c r="BC792" t="n">
        <v>32600.83697934828</v>
      </c>
      <c r="BD792" t="n">
        <v>2.584434914519956</v>
      </c>
      <c r="BE792" t="n">
        <v>0.6494516935629628</v>
      </c>
      <c r="BF792" t="n">
        <v>1.288877704283985</v>
      </c>
      <c r="BG792" t="n">
        <v>5.613706595285883</v>
      </c>
      <c r="BH792" t="n">
        <v>749.0408169870324</v>
      </c>
      <c r="BI792" t="n">
        <v>286.6899877239812</v>
      </c>
      <c r="BJ792" t="n">
        <v>55345.68395856243</v>
      </c>
      <c r="BK792" t="n">
        <v>12794.13519559155</v>
      </c>
      <c r="BL792" t="n">
        <v>1260.232052923394</v>
      </c>
      <c r="BM792" t="n">
        <v>6237.919845018855</v>
      </c>
      <c r="BN792" t="n">
        <v>27444.28147221123</v>
      </c>
      <c r="BO792" t="n">
        <v>10529.53474243923</v>
      </c>
      <c r="BP792" t="n">
        <v>0.2381025049260946</v>
      </c>
      <c r="BQ792" t="n">
        <v>0.3483940014025873</v>
      </c>
      <c r="BR792" t="n">
        <v>139.6736484983253</v>
      </c>
      <c r="BS792" t="n">
        <v>5154.325931074999</v>
      </c>
      <c r="BT792" t="n">
        <v>469.6205485967034</v>
      </c>
      <c r="BU792" t="n">
        <v>5109.655303601574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210</v>
      </c>
      <c r="C793" t="n">
        <v>77</v>
      </c>
      <c r="D793" t="n">
        <v>1055.485594899158</v>
      </c>
      <c r="E793" t="n">
        <v>9.584920919785743</v>
      </c>
      <c r="F793" t="n">
        <v>151.5163810280957</v>
      </c>
      <c r="G793" t="n">
        <v>3226.472356661407</v>
      </c>
      <c r="H793" t="n">
        <v>252991.0112803451</v>
      </c>
      <c r="I793" t="n">
        <v>197248.4010853934</v>
      </c>
      <c r="J793" t="n">
        <v>-2353.98953611431</v>
      </c>
      <c r="K793" t="n">
        <v>320.2092789956563</v>
      </c>
      <c r="L793" t="n">
        <v>-857.8918694376065</v>
      </c>
      <c r="M793" t="n">
        <v>2.584434914519956</v>
      </c>
      <c r="N793" t="n">
        <v>1.288877704283985</v>
      </c>
      <c r="O793" t="n">
        <v>749.0408169870324</v>
      </c>
      <c r="P793" t="n">
        <v>0.6494516935629628</v>
      </c>
      <c r="Q793" t="n">
        <v>5.613706595285883</v>
      </c>
      <c r="R793" t="n">
        <v>286.6899877239812</v>
      </c>
      <c r="S793" t="n">
        <v>114.7836802202761</v>
      </c>
      <c r="T793" t="n">
        <v>1746.688656589268</v>
      </c>
      <c r="U793" t="n">
        <v>35378.17555778584</v>
      </c>
      <c r="V793" t="n">
        <v>358</v>
      </c>
      <c r="W793" t="n">
        <v>761</v>
      </c>
      <c r="X793" t="n">
        <v>363</v>
      </c>
      <c r="Y793" t="n">
        <v>0</v>
      </c>
      <c r="Z793" t="n">
        <v>0.511225240225568</v>
      </c>
      <c r="AA793" t="n">
        <v>5.789816742185478</v>
      </c>
      <c r="AB793" t="n">
        <v>247.176015692287</v>
      </c>
      <c r="AC793" t="n">
        <v>2682.410003219809</v>
      </c>
      <c r="AD793" t="n">
        <v>4391.202785604312</v>
      </c>
      <c r="AE793" t="n">
        <v>1.233146206328797</v>
      </c>
      <c r="AF793" t="n">
        <v>18.8004760215947</v>
      </c>
      <c r="AG793" t="n">
        <v>282.8273073658414</v>
      </c>
      <c r="AH793" t="n">
        <v>30380.51123370747</v>
      </c>
      <c r="AI793" t="n">
        <v>20992.96389872117</v>
      </c>
      <c r="AJ793" t="n">
        <v>60.91553318925335</v>
      </c>
      <c r="AK793" t="n">
        <v>115.5139708057859</v>
      </c>
      <c r="AL793" t="n">
        <v>32.05124661784379</v>
      </c>
      <c r="AM793" t="n">
        <v>1.934983220956993</v>
      </c>
      <c r="AN793" t="n">
        <v>-4.32482889100188</v>
      </c>
      <c r="AO793" t="n">
        <v>462.3508292630509</v>
      </c>
      <c r="AP793" t="n">
        <v>997109.2043986567</v>
      </c>
      <c r="AQ793" t="n">
        <v>0.2050920405162898</v>
      </c>
      <c r="AR793" t="n">
        <v>0.2241535098759653</v>
      </c>
      <c r="AS793" t="n">
        <v>0.1191475724170519</v>
      </c>
      <c r="AT793" t="n">
        <v>0.253737163105913</v>
      </c>
      <c r="AU793" t="n">
        <v>0.1978697140847801</v>
      </c>
      <c r="AV793" t="n">
        <v>7.818386391250883</v>
      </c>
      <c r="AW793" t="n">
        <v>121.6789084686621</v>
      </c>
      <c r="AX793" t="n">
        <v>6159.738388805435</v>
      </c>
      <c r="AY793" t="n">
        <v>155313.8895651308</v>
      </c>
      <c r="AZ793" t="n">
        <v>174163.7856753017</v>
      </c>
      <c r="BA793" t="n">
        <v>16781.82617294776</v>
      </c>
      <c r="BB793" t="n">
        <v>15819.01080640052</v>
      </c>
      <c r="BC793" t="n">
        <v>32600.83697934828</v>
      </c>
      <c r="BD793" t="n">
        <v>2.584434914519956</v>
      </c>
      <c r="BE793" t="n">
        <v>0.6494516935629628</v>
      </c>
      <c r="BF793" t="n">
        <v>1.288877704283985</v>
      </c>
      <c r="BG793" t="n">
        <v>5.613706595285883</v>
      </c>
      <c r="BH793" t="n">
        <v>749.0408169870324</v>
      </c>
      <c r="BI793" t="n">
        <v>286.6899877239812</v>
      </c>
      <c r="BJ793" t="n">
        <v>55345.68395856243</v>
      </c>
      <c r="BK793" t="n">
        <v>12794.13519559155</v>
      </c>
      <c r="BL793" t="n">
        <v>1260.232052923394</v>
      </c>
      <c r="BM793" t="n">
        <v>6237.919845018855</v>
      </c>
      <c r="BN793" t="n">
        <v>27444.28147221123</v>
      </c>
      <c r="BO793" t="n">
        <v>10529.53474243923</v>
      </c>
      <c r="BP793" t="n">
        <v>0.2381025049260946</v>
      </c>
      <c r="BQ793" t="n">
        <v>0.3483940014025873</v>
      </c>
      <c r="BR793" t="n">
        <v>139.6736484983253</v>
      </c>
      <c r="BS793" t="n">
        <v>5154.325931074999</v>
      </c>
      <c r="BT793" t="n">
        <v>469.6205485967034</v>
      </c>
      <c r="BU793" t="n">
        <v>5109.655303601574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210</v>
      </c>
      <c r="C794" t="n">
        <v>77</v>
      </c>
      <c r="D794" t="n">
        <v>1055.486339441837</v>
      </c>
      <c r="E794" t="n">
        <v>9.584920919785743</v>
      </c>
      <c r="F794" t="n">
        <v>151.5168031406906</v>
      </c>
      <c r="G794" t="n">
        <v>3226.474540697245</v>
      </c>
      <c r="H794" t="n">
        <v>252991.0112803451</v>
      </c>
      <c r="I794" t="n">
        <v>197248.4010853934</v>
      </c>
      <c r="J794" t="n">
        <v>-2353.98953611431</v>
      </c>
      <c r="K794" t="n">
        <v>320.2092789956563</v>
      </c>
      <c r="L794" t="n">
        <v>-857.8918694376065</v>
      </c>
      <c r="M794" t="n">
        <v>2.584434914519956</v>
      </c>
      <c r="N794" t="n">
        <v>1.288877704283985</v>
      </c>
      <c r="O794" t="n">
        <v>749.0408169870324</v>
      </c>
      <c r="P794" t="n">
        <v>0.6494516935629628</v>
      </c>
      <c r="Q794" t="n">
        <v>5.613706595285883</v>
      </c>
      <c r="R794" t="n">
        <v>286.6899877239812</v>
      </c>
      <c r="S794" t="n">
        <v>114.7836802202761</v>
      </c>
      <c r="T794" t="n">
        <v>1746.688656589268</v>
      </c>
      <c r="U794" t="n">
        <v>35378.17555778584</v>
      </c>
      <c r="V794" t="n">
        <v>358</v>
      </c>
      <c r="W794" t="n">
        <v>761</v>
      </c>
      <c r="X794" t="n">
        <v>363</v>
      </c>
      <c r="Y794" t="n">
        <v>0</v>
      </c>
      <c r="Z794" t="n">
        <v>0.511225240225568</v>
      </c>
      <c r="AA794" t="n">
        <v>5.789818135655931</v>
      </c>
      <c r="AB794" t="n">
        <v>247.1760805636192</v>
      </c>
      <c r="AC794" t="n">
        <v>2682.410003219809</v>
      </c>
      <c r="AD794" t="n">
        <v>4391.202785604312</v>
      </c>
      <c r="AE794" t="n">
        <v>1.233146206328797</v>
      </c>
      <c r="AF794" t="n">
        <v>18.80047741506516</v>
      </c>
      <c r="AG794" t="n">
        <v>282.8273722371736</v>
      </c>
      <c r="AH794" t="n">
        <v>30380.51123370747</v>
      </c>
      <c r="AI794" t="n">
        <v>20992.96389872117</v>
      </c>
      <c r="AJ794" t="n">
        <v>48.09585690229065</v>
      </c>
      <c r="AK794" t="n">
        <v>116.7681711409281</v>
      </c>
      <c r="AL794" t="n">
        <v>23.28573143319462</v>
      </c>
      <c r="AM794" t="n">
        <v>1.934983220956993</v>
      </c>
      <c r="AN794" t="n">
        <v>-4.32482889100188</v>
      </c>
      <c r="AO794" t="n">
        <v>462.3508292630509</v>
      </c>
      <c r="AP794" t="n">
        <v>997242.4640954944</v>
      </c>
      <c r="AQ794" t="n">
        <v>0.2050646344399071</v>
      </c>
      <c r="AR794" t="n">
        <v>0.2242565739489245</v>
      </c>
      <c r="AS794" t="n">
        <v>0.1191322638040957</v>
      </c>
      <c r="AT794" t="n">
        <v>0.2537032566702674</v>
      </c>
      <c r="AU794" t="n">
        <v>0.1978432711368053</v>
      </c>
      <c r="AV794" t="n">
        <v>7.818520140852986</v>
      </c>
      <c r="AW794" t="n">
        <v>121.677677476572</v>
      </c>
      <c r="AX794" t="n">
        <v>6159.883359742726</v>
      </c>
      <c r="AY794" t="n">
        <v>155317.1055578222</v>
      </c>
      <c r="AZ794" t="n">
        <v>174168.0165401361</v>
      </c>
      <c r="BA794" t="n">
        <v>16781.82617294776</v>
      </c>
      <c r="BB794" t="n">
        <v>15819.01080640052</v>
      </c>
      <c r="BC794" t="n">
        <v>32600.83697934828</v>
      </c>
      <c r="BD794" t="n">
        <v>2.584434914519956</v>
      </c>
      <c r="BE794" t="n">
        <v>0.6494516935629628</v>
      </c>
      <c r="BF794" t="n">
        <v>1.288877704283985</v>
      </c>
      <c r="BG794" t="n">
        <v>5.613706595285883</v>
      </c>
      <c r="BH794" t="n">
        <v>749.0408169870324</v>
      </c>
      <c r="BI794" t="n">
        <v>286.6899877239812</v>
      </c>
      <c r="BJ794" t="n">
        <v>55345.68395856243</v>
      </c>
      <c r="BK794" t="n">
        <v>12794.13519559155</v>
      </c>
      <c r="BL794" t="n">
        <v>1260.232052923394</v>
      </c>
      <c r="BM794" t="n">
        <v>6237.919845018855</v>
      </c>
      <c r="BN794" t="n">
        <v>27444.28147221123</v>
      </c>
      <c r="BO794" t="n">
        <v>10529.53474243923</v>
      </c>
      <c r="BP794" t="n">
        <v>0.2381025049260946</v>
      </c>
      <c r="BQ794" t="n">
        <v>0.3483940014025873</v>
      </c>
      <c r="BR794" t="n">
        <v>139.6736484983253</v>
      </c>
      <c r="BS794" t="n">
        <v>5154.325931074999</v>
      </c>
      <c r="BT794" t="n">
        <v>469.6205485967034</v>
      </c>
      <c r="BU794" t="n">
        <v>5109.655303601574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210</v>
      </c>
      <c r="C795" t="n">
        <v>77.33333333333333</v>
      </c>
      <c r="D795" t="n">
        <v>1055.486704767938</v>
      </c>
      <c r="E795" t="n">
        <v>9.584920919785743</v>
      </c>
      <c r="F795" t="n">
        <v>151.5169879847879</v>
      </c>
      <c r="G795" t="n">
        <v>3226.476505466565</v>
      </c>
      <c r="H795" t="n">
        <v>252991.0112803451</v>
      </c>
      <c r="I795" t="n">
        <v>197248.4010853934</v>
      </c>
      <c r="J795" t="n">
        <v>-2353.98953611431</v>
      </c>
      <c r="K795" t="n">
        <v>320.2092789956563</v>
      </c>
      <c r="L795" t="n">
        <v>-857.8918694376065</v>
      </c>
      <c r="M795" t="n">
        <v>2.584434914519956</v>
      </c>
      <c r="N795" t="n">
        <v>1.288877704283985</v>
      </c>
      <c r="O795" t="n">
        <v>871.1836743033897</v>
      </c>
      <c r="P795" t="n">
        <v>0.6519486536659062</v>
      </c>
      <c r="Q795" t="n">
        <v>5.613706595285883</v>
      </c>
      <c r="R795" t="n">
        <v>286.6899877239812</v>
      </c>
      <c r="S795" t="n">
        <v>114.7861771803791</v>
      </c>
      <c r="T795" t="n">
        <v>1746.688656589268</v>
      </c>
      <c r="U795" t="n">
        <v>35500.3184151022</v>
      </c>
      <c r="V795" t="n">
        <v>358.6666666666667</v>
      </c>
      <c r="W795" t="n">
        <v>761.6666666666666</v>
      </c>
      <c r="X795" t="n">
        <v>363</v>
      </c>
      <c r="Y795" t="n">
        <v>0</v>
      </c>
      <c r="Z795" t="n">
        <v>0.511225240225568</v>
      </c>
      <c r="AA795" t="n">
        <v>5.789818744537349</v>
      </c>
      <c r="AB795" t="n">
        <v>247.8690977754849</v>
      </c>
      <c r="AC795" t="n">
        <v>2682.410003219809</v>
      </c>
      <c r="AD795" t="n">
        <v>4391.202810573913</v>
      </c>
      <c r="AE795" t="n">
        <v>1.233146206328797</v>
      </c>
      <c r="AF795" t="n">
        <v>18.80047802394657</v>
      </c>
      <c r="AG795" t="n">
        <v>283.0812753925443</v>
      </c>
      <c r="AH795" t="n">
        <v>30380.51123370747</v>
      </c>
      <c r="AI795" t="n">
        <v>20992.96390786804</v>
      </c>
      <c r="AJ795" t="n">
        <v>41.6860187588093</v>
      </c>
      <c r="AK795" t="n">
        <v>110.6701696703278</v>
      </c>
      <c r="AL795" t="n">
        <v>18.90297384087004</v>
      </c>
      <c r="AM795" t="n">
        <v>1.93248626085405</v>
      </c>
      <c r="AN795" t="n">
        <v>-4.32482889100188</v>
      </c>
      <c r="AO795" t="n">
        <v>584.4936865794081</v>
      </c>
      <c r="AP795" t="n">
        <v>997430.1748330694</v>
      </c>
      <c r="AQ795" t="n">
        <v>0.2051215410624237</v>
      </c>
      <c r="AR795" t="n">
        <v>0.2242149947689896</v>
      </c>
      <c r="AS795" t="n">
        <v>0.1192019148732163</v>
      </c>
      <c r="AT795" t="n">
        <v>0.2536555111471858</v>
      </c>
      <c r="AU795" t="n">
        <v>0.1978060381481847</v>
      </c>
      <c r="AV795" t="n">
        <v>7.817745961675118</v>
      </c>
      <c r="AW795" t="n">
        <v>121.6686852557486</v>
      </c>
      <c r="AX795" t="n">
        <v>6158.964633795801</v>
      </c>
      <c r="AY795" t="n">
        <v>155308.2039501948</v>
      </c>
      <c r="AZ795" t="n">
        <v>174157.3607951709</v>
      </c>
      <c r="BA795" t="n">
        <v>16781.82617294776</v>
      </c>
      <c r="BB795" t="n">
        <v>15872.30953413406</v>
      </c>
      <c r="BC795" t="n">
        <v>32654.13570708182</v>
      </c>
      <c r="BD795" t="n">
        <v>2.584434914519956</v>
      </c>
      <c r="BE795" t="n">
        <v>0.6519486536659062</v>
      </c>
      <c r="BF795" t="n">
        <v>1.288877704283985</v>
      </c>
      <c r="BG795" t="n">
        <v>5.613706595285883</v>
      </c>
      <c r="BH795" t="n">
        <v>871.1836743033897</v>
      </c>
      <c r="BI795" t="n">
        <v>286.6899877239812</v>
      </c>
      <c r="BJ795" t="n">
        <v>55345.68395856243</v>
      </c>
      <c r="BK795" t="n">
        <v>12847.43392332509</v>
      </c>
      <c r="BL795" t="n">
        <v>1260.232052923394</v>
      </c>
      <c r="BM795" t="n">
        <v>6237.919845018855</v>
      </c>
      <c r="BN795" t="n">
        <v>31945.24576309757</v>
      </c>
      <c r="BO795" t="n">
        <v>10529.53474243923</v>
      </c>
      <c r="BP795" t="n">
        <v>0.2381025049260946</v>
      </c>
      <c r="BQ795" t="n">
        <v>0.3483940014025873</v>
      </c>
      <c r="BR795" t="n">
        <v>144.7689538715377</v>
      </c>
      <c r="BS795" t="n">
        <v>5154.325931074999</v>
      </c>
      <c r="BT795" t="n">
        <v>469.6205485967034</v>
      </c>
      <c r="BU795" t="n">
        <v>5297.417306553496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210</v>
      </c>
      <c r="C796" t="n">
        <v>78</v>
      </c>
      <c r="D796" t="n">
        <v>1055.549232048045</v>
      </c>
      <c r="E796" t="n">
        <v>9.584920919785743</v>
      </c>
      <c r="F796" t="n">
        <v>151.5171265704982</v>
      </c>
      <c r="G796" t="n">
        <v>3227.179646098416</v>
      </c>
      <c r="H796" t="n">
        <v>253048.9011168389</v>
      </c>
      <c r="I796" t="n">
        <v>197248.4010853934</v>
      </c>
      <c r="J796" t="n">
        <v>-2381.699219991721</v>
      </c>
      <c r="K796" t="n">
        <v>320.2092789956563</v>
      </c>
      <c r="L796" t="n">
        <v>-857.8918694376065</v>
      </c>
      <c r="M796" t="n">
        <v>3.261188808745345</v>
      </c>
      <c r="N796" t="n">
        <v>1.288877704283985</v>
      </c>
      <c r="O796" t="n">
        <v>769.8025165156319</v>
      </c>
      <c r="P796" t="n">
        <v>0.6531971337173779</v>
      </c>
      <c r="Q796" t="n">
        <v>5.613706595285883</v>
      </c>
      <c r="R796" t="n">
        <v>300.5158583738476</v>
      </c>
      <c r="S796" t="n">
        <v>115.4641795546559</v>
      </c>
      <c r="T796" t="n">
        <v>1746.688656589268</v>
      </c>
      <c r="U796" t="n">
        <v>35737.66830085619</v>
      </c>
      <c r="V796" t="n">
        <v>360.3333333333333</v>
      </c>
      <c r="W796" t="n">
        <v>762.6666666666666</v>
      </c>
      <c r="X796" t="n">
        <v>363</v>
      </c>
      <c r="Y796" t="n">
        <v>0</v>
      </c>
      <c r="Z796" t="n">
        <v>0.5113058236688778</v>
      </c>
      <c r="AA796" t="n">
        <v>5.789819195119263</v>
      </c>
      <c r="AB796" t="n">
        <v>249.9183034816806</v>
      </c>
      <c r="AC796" t="n">
        <v>2683.346576320424</v>
      </c>
      <c r="AD796" t="n">
        <v>4391.226836356219</v>
      </c>
      <c r="AE796" t="n">
        <v>1.233175725348466</v>
      </c>
      <c r="AF796" t="n">
        <v>18.80047847452849</v>
      </c>
      <c r="AG796" t="n">
        <v>283.8324310897506</v>
      </c>
      <c r="AH796" t="n">
        <v>30381.44780680809</v>
      </c>
      <c r="AI796" t="n">
        <v>20992.97270890104</v>
      </c>
      <c r="AJ796" t="n">
        <v>41.6860187588093</v>
      </c>
      <c r="AK796" t="n">
        <v>107.6211689350277</v>
      </c>
      <c r="AL796" t="n">
        <v>-8.806710036541373</v>
      </c>
      <c r="AM796" t="n">
        <v>2.607991675027967</v>
      </c>
      <c r="AN796" t="n">
        <v>-4.32482889100188</v>
      </c>
      <c r="AO796" t="n">
        <v>469.2866581417838</v>
      </c>
      <c r="AP796" t="n">
        <v>997110.0620169413</v>
      </c>
      <c r="AQ796" t="n">
        <v>0.2051873934057701</v>
      </c>
      <c r="AR796" t="n">
        <v>0.2239658636710831</v>
      </c>
      <c r="AS796" t="n">
        <v>0.1192402561395054</v>
      </c>
      <c r="AT796" t="n">
        <v>0.2537369448655814</v>
      </c>
      <c r="AU796" t="n">
        <v>0.1978695419180601</v>
      </c>
      <c r="AV796" t="n">
        <v>7.817403827715228</v>
      </c>
      <c r="AW796" t="n">
        <v>121.6729734722469</v>
      </c>
      <c r="AX796" t="n">
        <v>6158.65914867261</v>
      </c>
      <c r="AY796" t="n">
        <v>155357.9902838309</v>
      </c>
      <c r="AZ796" t="n">
        <v>174146.7185837475</v>
      </c>
      <c r="BA796" t="n">
        <v>16781.82617294776</v>
      </c>
      <c r="BB796" t="n">
        <v>16408.44223131015</v>
      </c>
      <c r="BC796" t="n">
        <v>33190.26840425791</v>
      </c>
      <c r="BD796" t="n">
        <v>3.261188808745345</v>
      </c>
      <c r="BE796" t="n">
        <v>0.6531971337173779</v>
      </c>
      <c r="BF796" t="n">
        <v>1.288877704283985</v>
      </c>
      <c r="BG796" t="n">
        <v>5.613706595285883</v>
      </c>
      <c r="BH796" t="n">
        <v>769.8025165156319</v>
      </c>
      <c r="BI796" t="n">
        <v>300.5158583738476</v>
      </c>
      <c r="BJ796" t="n">
        <v>69791.29785059577</v>
      </c>
      <c r="BK796" t="n">
        <v>12874.08328719186</v>
      </c>
      <c r="BL796" t="n">
        <v>1260.232052923394</v>
      </c>
      <c r="BM796" t="n">
        <v>6237.919845018855</v>
      </c>
      <c r="BN796" t="n">
        <v>28209.35009963251</v>
      </c>
      <c r="BO796" t="n">
        <v>11039.01807574855</v>
      </c>
      <c r="BP796" t="n">
        <v>0.3086035032942024</v>
      </c>
      <c r="BQ796" t="n">
        <v>0.3483940014025873</v>
      </c>
      <c r="BR796" t="n">
        <v>131.0711901073223</v>
      </c>
      <c r="BS796" t="n">
        <v>6659.201204226178</v>
      </c>
      <c r="BT796" t="n">
        <v>469.6205485967034</v>
      </c>
      <c r="BU796" t="n">
        <v>4792.654711979138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210</v>
      </c>
      <c r="C797" t="n">
        <v>78</v>
      </c>
      <c r="D797" t="n">
        <v>1055.611849977</v>
      </c>
      <c r="E797" t="n">
        <v>9.584928202945205</v>
      </c>
      <c r="F797" t="n">
        <v>151.517262595713</v>
      </c>
      <c r="G797" t="n">
        <v>3227.56570039295</v>
      </c>
      <c r="H797" t="n">
        <v>253105.942741622</v>
      </c>
      <c r="I797" t="n">
        <v>197248.4010853934</v>
      </c>
      <c r="J797" t="n">
        <v>-2395.554061930427</v>
      </c>
      <c r="K797" t="n">
        <v>320.2092789956563</v>
      </c>
      <c r="L797" t="n">
        <v>-857.8918694376065</v>
      </c>
      <c r="M797" t="n">
        <v>3.599565755858039</v>
      </c>
      <c r="N797" t="n">
        <v>1.288877704283985</v>
      </c>
      <c r="O797" t="n">
        <v>688.5762232926636</v>
      </c>
      <c r="P797" t="n">
        <v>0.6531971337173779</v>
      </c>
      <c r="Q797" t="n">
        <v>5.613706595285883</v>
      </c>
      <c r="R797" t="n">
        <v>307.4287936987809</v>
      </c>
      <c r="S797" t="n">
        <v>115.8025565017686</v>
      </c>
      <c r="T797" t="n">
        <v>1746.688656589268</v>
      </c>
      <c r="U797" t="n">
        <v>35825.80752940408</v>
      </c>
      <c r="V797" t="n">
        <v>361</v>
      </c>
      <c r="W797" t="n">
        <v>763</v>
      </c>
      <c r="X797" t="n">
        <v>363</v>
      </c>
      <c r="Y797" t="n">
        <v>0</v>
      </c>
      <c r="Z797" t="n">
        <v>0.5113461256987459</v>
      </c>
      <c r="AA797" t="n">
        <v>5.789819636846119</v>
      </c>
      <c r="AB797" t="n">
        <v>250.7706926134694</v>
      </c>
      <c r="AC797" t="n">
        <v>2684.26857353541</v>
      </c>
      <c r="AD797" t="n">
        <v>4391.238843004971</v>
      </c>
      <c r="AE797" t="n">
        <v>1.233190495166514</v>
      </c>
      <c r="AF797" t="n">
        <v>18.80047891625535</v>
      </c>
      <c r="AG797" t="n">
        <v>284.1455737311685</v>
      </c>
      <c r="AH797" t="n">
        <v>30382.36980402307</v>
      </c>
      <c r="AI797" t="n">
        <v>20992.97710713083</v>
      </c>
      <c r="AJ797" t="n">
        <v>50.78946721990587</v>
      </c>
      <c r="AK797" t="n">
        <v>115.3049410566596</v>
      </c>
      <c r="AL797" t="n">
        <v>-40.46852103348345</v>
      </c>
      <c r="AM797" t="n">
        <v>2.946368622140662</v>
      </c>
      <c r="AN797" t="n">
        <v>-4.32482889100188</v>
      </c>
      <c r="AO797" t="n">
        <v>381.1474295938824</v>
      </c>
      <c r="AP797" t="n">
        <v>997211.4722664012</v>
      </c>
      <c r="AQ797" t="n">
        <v>0.2051665271147876</v>
      </c>
      <c r="AR797" t="n">
        <v>0.2239432925561979</v>
      </c>
      <c r="AS797" t="n">
        <v>0.119266617541448</v>
      </c>
      <c r="AT797" t="n">
        <v>0.2537691960028819</v>
      </c>
      <c r="AU797" t="n">
        <v>0.1978543667846846</v>
      </c>
      <c r="AV797" t="n">
        <v>7.817696632032908</v>
      </c>
      <c r="AW797" t="n">
        <v>121.6775792759965</v>
      </c>
      <c r="AX797" t="n">
        <v>6158.986322733162</v>
      </c>
      <c r="AY797" t="n">
        <v>155420.6787554429</v>
      </c>
      <c r="AZ797" t="n">
        <v>174152.6620097176</v>
      </c>
      <c r="BA797" t="n">
        <v>16781.82617294776</v>
      </c>
      <c r="BB797" t="n">
        <v>16663.18389796481</v>
      </c>
      <c r="BC797" t="n">
        <v>33445.01007091257</v>
      </c>
      <c r="BD797" t="n">
        <v>3.599565755858039</v>
      </c>
      <c r="BE797" t="n">
        <v>0.6531971337173779</v>
      </c>
      <c r="BF797" t="n">
        <v>1.288877704283985</v>
      </c>
      <c r="BG797" t="n">
        <v>5.613706595285883</v>
      </c>
      <c r="BH797" t="n">
        <v>688.5762232926636</v>
      </c>
      <c r="BI797" t="n">
        <v>307.4287936987809</v>
      </c>
      <c r="BJ797" t="n">
        <v>77014.10479661243</v>
      </c>
      <c r="BK797" t="n">
        <v>12874.08328719186</v>
      </c>
      <c r="BL797" t="n">
        <v>1260.232052923394</v>
      </c>
      <c r="BM797" t="n">
        <v>6237.919845018855</v>
      </c>
      <c r="BN797" t="n">
        <v>25216.16119517839</v>
      </c>
      <c r="BO797" t="n">
        <v>11293.7597424032</v>
      </c>
      <c r="BP797" t="n">
        <v>0.3438540024782563</v>
      </c>
      <c r="BQ797" t="n">
        <v>0.3483940014025873</v>
      </c>
      <c r="BR797" t="n">
        <v>122.9484818819116</v>
      </c>
      <c r="BS797" t="n">
        <v>7411.638840801769</v>
      </c>
      <c r="BT797" t="n">
        <v>469.6205485967034</v>
      </c>
      <c r="BU797" t="n">
        <v>4493.33291395398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210</v>
      </c>
      <c r="C798" t="n">
        <v>78</v>
      </c>
      <c r="D798" t="n">
        <v>1055.676943623651</v>
      </c>
      <c r="E798" t="n">
        <v>9.584928202945205</v>
      </c>
      <c r="F798" t="n">
        <v>151.5174047066814</v>
      </c>
      <c r="G798" t="n">
        <v>3227.610683040536</v>
      </c>
      <c r="H798" t="n">
        <v>253165.6011711521</v>
      </c>
      <c r="I798" t="n">
        <v>197248.4010853934</v>
      </c>
      <c r="J798" t="n">
        <v>-2395.554061930427</v>
      </c>
      <c r="K798" t="n">
        <v>320.2092789956563</v>
      </c>
      <c r="L798" t="n">
        <v>-857.8918694376065</v>
      </c>
      <c r="M798" t="n">
        <v>3.599565755858039</v>
      </c>
      <c r="N798" t="n">
        <v>1.288877704283985</v>
      </c>
      <c r="O798" t="n">
        <v>688.5762232926636</v>
      </c>
      <c r="P798" t="n">
        <v>0.6531971337173779</v>
      </c>
      <c r="Q798" t="n">
        <v>5.613706595285883</v>
      </c>
      <c r="R798" t="n">
        <v>307.4287936987809</v>
      </c>
      <c r="S798" t="n">
        <v>115.8025565017686</v>
      </c>
      <c r="T798" t="n">
        <v>1746.688656589268</v>
      </c>
      <c r="U798" t="n">
        <v>35825.80752940408</v>
      </c>
      <c r="V798" t="n">
        <v>361</v>
      </c>
      <c r="W798" t="n">
        <v>763</v>
      </c>
      <c r="X798" t="n">
        <v>363</v>
      </c>
      <c r="Y798" t="n">
        <v>0</v>
      </c>
      <c r="Z798" t="n">
        <v>0.5113461256987459</v>
      </c>
      <c r="AA798" t="n">
        <v>5.789820104690281</v>
      </c>
      <c r="AB798" t="n">
        <v>250.7720331354172</v>
      </c>
      <c r="AC798" t="n">
        <v>2685.235829894522</v>
      </c>
      <c r="AD798" t="n">
        <v>4391.238843004971</v>
      </c>
      <c r="AE798" t="n">
        <v>1.233190495166514</v>
      </c>
      <c r="AF798" t="n">
        <v>18.80047938409951</v>
      </c>
      <c r="AG798" t="n">
        <v>284.1469142531163</v>
      </c>
      <c r="AH798" t="n">
        <v>30383.33706038218</v>
      </c>
      <c r="AI798" t="n">
        <v>20992.97710713083</v>
      </c>
      <c r="AJ798" t="n">
        <v>55.34119145045415</v>
      </c>
      <c r="AK798" t="n">
        <v>119.1468271174756</v>
      </c>
      <c r="AL798" t="n">
        <v>-49.37200556260164</v>
      </c>
      <c r="AM798" t="n">
        <v>2.946368622140662</v>
      </c>
      <c r="AN798" t="n">
        <v>-4.32482889100188</v>
      </c>
      <c r="AO798" t="n">
        <v>381.1474295938824</v>
      </c>
      <c r="AP798" t="n">
        <v>997853.4237770893</v>
      </c>
      <c r="AQ798" t="n">
        <v>0.2049901749725035</v>
      </c>
      <c r="AR798" t="n">
        <v>0.2242040852441645</v>
      </c>
      <c r="AS798" t="n">
        <v>0.1194183213267162</v>
      </c>
      <c r="AT798" t="n">
        <v>0.2536631052290735</v>
      </c>
      <c r="AU798" t="n">
        <v>0.1977243132275422</v>
      </c>
      <c r="AV798" t="n">
        <v>7.816482134580103</v>
      </c>
      <c r="AW798" t="n">
        <v>121.6454326873193</v>
      </c>
      <c r="AX798" t="n">
        <v>6156.949723978541</v>
      </c>
      <c r="AY798" t="n">
        <v>155461.8906404363</v>
      </c>
      <c r="AZ798" t="n">
        <v>174131.868573778</v>
      </c>
      <c r="BA798" t="n">
        <v>16781.82617294776</v>
      </c>
      <c r="BB798" t="n">
        <v>16663.18389796481</v>
      </c>
      <c r="BC798" t="n">
        <v>33445.01007091257</v>
      </c>
      <c r="BD798" t="n">
        <v>3.599565755858039</v>
      </c>
      <c r="BE798" t="n">
        <v>0.6531971337173779</v>
      </c>
      <c r="BF798" t="n">
        <v>1.288877704283985</v>
      </c>
      <c r="BG798" t="n">
        <v>5.613706595285883</v>
      </c>
      <c r="BH798" t="n">
        <v>688.5762232926636</v>
      </c>
      <c r="BI798" t="n">
        <v>307.4287936987809</v>
      </c>
      <c r="BJ798" t="n">
        <v>77014.10479661243</v>
      </c>
      <c r="BK798" t="n">
        <v>12874.08328719186</v>
      </c>
      <c r="BL798" t="n">
        <v>1260.232052923394</v>
      </c>
      <c r="BM798" t="n">
        <v>6237.919845018855</v>
      </c>
      <c r="BN798" t="n">
        <v>25216.16119517839</v>
      </c>
      <c r="BO798" t="n">
        <v>11293.7597424032</v>
      </c>
      <c r="BP798" t="n">
        <v>0.3438540024782563</v>
      </c>
      <c r="BQ798" t="n">
        <v>0.3483940014025873</v>
      </c>
      <c r="BR798" t="n">
        <v>122.9484818819116</v>
      </c>
      <c r="BS798" t="n">
        <v>7411.638840801769</v>
      </c>
      <c r="BT798" t="n">
        <v>469.6205485967034</v>
      </c>
      <c r="BU798" t="n">
        <v>4493.33291395398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210</v>
      </c>
      <c r="C799" t="n">
        <v>78</v>
      </c>
      <c r="D799" t="n">
        <v>1055.738609787663</v>
      </c>
      <c r="E799" t="n">
        <v>9.584928202945205</v>
      </c>
      <c r="F799" t="n">
        <v>151.5175393035412</v>
      </c>
      <c r="G799" t="n">
        <v>3227.645897064298</v>
      </c>
      <c r="H799" t="n">
        <v>253222.3917128049</v>
      </c>
      <c r="I799" t="n">
        <v>197248.4010853934</v>
      </c>
      <c r="J799" t="n">
        <v>-2395.554061930427</v>
      </c>
      <c r="K799" t="n">
        <v>320.2092789956563</v>
      </c>
      <c r="L799" t="n">
        <v>-857.8918694376065</v>
      </c>
      <c r="M799" t="n">
        <v>3.599565755858039</v>
      </c>
      <c r="N799" t="n">
        <v>1.288877704283985</v>
      </c>
      <c r="O799" t="n">
        <v>688.5762232926636</v>
      </c>
      <c r="P799" t="n">
        <v>0.6531971337173779</v>
      </c>
      <c r="Q799" t="n">
        <v>5.613706595285883</v>
      </c>
      <c r="R799" t="n">
        <v>307.4287936987809</v>
      </c>
      <c r="S799" t="n">
        <v>115.8025565017686</v>
      </c>
      <c r="T799" t="n">
        <v>1746.688656589268</v>
      </c>
      <c r="U799" t="n">
        <v>35825.80752940408</v>
      </c>
      <c r="V799" t="n">
        <v>361</v>
      </c>
      <c r="W799" t="n">
        <v>763</v>
      </c>
      <c r="X799" t="n">
        <v>363</v>
      </c>
      <c r="Y799" t="n">
        <v>0</v>
      </c>
      <c r="Z799" t="n">
        <v>0.5113461256987459</v>
      </c>
      <c r="AA799" t="n">
        <v>5.789820547469767</v>
      </c>
      <c r="AB799" t="n">
        <v>250.7730824691449</v>
      </c>
      <c r="AC799" t="n">
        <v>2686.155480143922</v>
      </c>
      <c r="AD799" t="n">
        <v>4391.238843004971</v>
      </c>
      <c r="AE799" t="n">
        <v>1.233190495166514</v>
      </c>
      <c r="AF799" t="n">
        <v>18.80047982687899</v>
      </c>
      <c r="AG799" t="n">
        <v>284.147963586844</v>
      </c>
      <c r="AH799" t="n">
        <v>30384.25671063158</v>
      </c>
      <c r="AI799" t="n">
        <v>20992.97710713083</v>
      </c>
      <c r="AJ799" t="n">
        <v>41.49659812452359</v>
      </c>
      <c r="AK799" t="n">
        <v>123.817642319758</v>
      </c>
      <c r="AL799" t="n">
        <v>-51.89290195702163</v>
      </c>
      <c r="AM799" t="n">
        <v>2.946368622140662</v>
      </c>
      <c r="AN799" t="n">
        <v>-4.32482889100188</v>
      </c>
      <c r="AO799" t="n">
        <v>381.1474295938824</v>
      </c>
      <c r="AP799" t="n">
        <v>997917.717264011</v>
      </c>
      <c r="AQ799" t="n">
        <v>0.2049769679385911</v>
      </c>
      <c r="AR799" t="n">
        <v>0.2241898505750868</v>
      </c>
      <c r="AS799" t="n">
        <v>0.119412291713982</v>
      </c>
      <c r="AT799" t="n">
        <v>0.2537065482165693</v>
      </c>
      <c r="AU799" t="n">
        <v>0.1977143415557709</v>
      </c>
      <c r="AV799" t="n">
        <v>7.816468775868891</v>
      </c>
      <c r="AW799" t="n">
        <v>121.6454180578019</v>
      </c>
      <c r="AX799" t="n">
        <v>6157.013395284669</v>
      </c>
      <c r="AY799" t="n">
        <v>155518.4573956411</v>
      </c>
      <c r="AZ799" t="n">
        <v>174131.3792739638</v>
      </c>
      <c r="BA799" t="n">
        <v>16781.82617294776</v>
      </c>
      <c r="BB799" t="n">
        <v>16663.18389796481</v>
      </c>
      <c r="BC799" t="n">
        <v>33445.01007091257</v>
      </c>
      <c r="BD799" t="n">
        <v>3.599565755858039</v>
      </c>
      <c r="BE799" t="n">
        <v>0.6531971337173779</v>
      </c>
      <c r="BF799" t="n">
        <v>1.288877704283985</v>
      </c>
      <c r="BG799" t="n">
        <v>5.613706595285883</v>
      </c>
      <c r="BH799" t="n">
        <v>688.5762232926636</v>
      </c>
      <c r="BI799" t="n">
        <v>307.4287936987809</v>
      </c>
      <c r="BJ799" t="n">
        <v>77014.10479661243</v>
      </c>
      <c r="BK799" t="n">
        <v>12874.08328719186</v>
      </c>
      <c r="BL799" t="n">
        <v>1260.232052923394</v>
      </c>
      <c r="BM799" t="n">
        <v>6237.919845018855</v>
      </c>
      <c r="BN799" t="n">
        <v>25216.16119517839</v>
      </c>
      <c r="BO799" t="n">
        <v>11293.7597424032</v>
      </c>
      <c r="BP799" t="n">
        <v>0.3438540024782563</v>
      </c>
      <c r="BQ799" t="n">
        <v>0.3483940014025873</v>
      </c>
      <c r="BR799" t="n">
        <v>122.9484818819116</v>
      </c>
      <c r="BS799" t="n">
        <v>7411.638840801769</v>
      </c>
      <c r="BT799" t="n">
        <v>469.6205485967034</v>
      </c>
      <c r="BU799" t="n">
        <v>4493.33291395398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210</v>
      </c>
      <c r="C800" t="n">
        <v>78</v>
      </c>
      <c r="D800" t="n">
        <v>1055.807350652468</v>
      </c>
      <c r="E800" t="n">
        <v>9.584928202945205</v>
      </c>
      <c r="F800" t="n">
        <v>151.6334051888093</v>
      </c>
      <c r="G800" t="n">
        <v>3227.672481292807</v>
      </c>
      <c r="H800" t="n">
        <v>253115.4862550775</v>
      </c>
      <c r="I800" t="n">
        <v>197248.4010853934</v>
      </c>
      <c r="J800" t="n">
        <v>-2395.554061930427</v>
      </c>
      <c r="K800" t="n">
        <v>320.2092789956563</v>
      </c>
      <c r="L800" t="n">
        <v>-857.8918694376065</v>
      </c>
      <c r="M800" t="n">
        <v>3.599565755858039</v>
      </c>
      <c r="N800" t="n">
        <v>1.288877704283985</v>
      </c>
      <c r="O800" t="n">
        <v>688.5762232926636</v>
      </c>
      <c r="P800" t="n">
        <v>0.6531971337173779</v>
      </c>
      <c r="Q800" t="n">
        <v>5.613706595285883</v>
      </c>
      <c r="R800" t="n">
        <v>307.4287936987809</v>
      </c>
      <c r="S800" t="n">
        <v>115.8025565017686</v>
      </c>
      <c r="T800" t="n">
        <v>1746.804290187515</v>
      </c>
      <c r="U800" t="n">
        <v>35825.80752940408</v>
      </c>
      <c r="V800" t="n">
        <v>361</v>
      </c>
      <c r="W800" t="n">
        <v>763</v>
      </c>
      <c r="X800" t="n">
        <v>363.6666666666667</v>
      </c>
      <c r="Y800" t="n">
        <v>0</v>
      </c>
      <c r="Z800" t="n">
        <v>0.5113461256987459</v>
      </c>
      <c r="AA800" t="n">
        <v>5.789901645878493</v>
      </c>
      <c r="AB800" t="n">
        <v>250.7738745034473</v>
      </c>
      <c r="AC800" t="n">
        <v>2687.190442940363</v>
      </c>
      <c r="AD800" t="n">
        <v>4391.238843004971</v>
      </c>
      <c r="AE800" t="n">
        <v>1.233190495166514</v>
      </c>
      <c r="AF800" t="n">
        <v>18.80050985199539</v>
      </c>
      <c r="AG800" t="n">
        <v>284.1487556211464</v>
      </c>
      <c r="AH800" t="n">
        <v>30385.29123582079</v>
      </c>
      <c r="AI800" t="n">
        <v>20992.97710713083</v>
      </c>
      <c r="AJ800" t="n">
        <v>80.29268398520414</v>
      </c>
      <c r="AK800" t="n">
        <v>120.7181816145401</v>
      </c>
      <c r="AL800" t="n">
        <v>-26.47302754167758</v>
      </c>
      <c r="AM800" t="n">
        <v>2.946368622140662</v>
      </c>
      <c r="AN800" t="n">
        <v>-4.32482889100188</v>
      </c>
      <c r="AO800" t="n">
        <v>381.1474295938824</v>
      </c>
      <c r="AP800" t="n">
        <v>998325.9778755354</v>
      </c>
      <c r="AQ800" t="n">
        <v>0.2049608143243531</v>
      </c>
      <c r="AR800" t="n">
        <v>0.2243442382907102</v>
      </c>
      <c r="AS800" t="n">
        <v>0.1193968359235115</v>
      </c>
      <c r="AT800" t="n">
        <v>0.253659684756758</v>
      </c>
      <c r="AU800" t="n">
        <v>0.197638426704667</v>
      </c>
      <c r="AV800" t="n">
        <v>7.816413547681068</v>
      </c>
      <c r="AW800" t="n">
        <v>121.6395929306869</v>
      </c>
      <c r="AX800" t="n">
        <v>6157.055346372029</v>
      </c>
      <c r="AY800" t="n">
        <v>155586.0014323306</v>
      </c>
      <c r="AZ800" t="n">
        <v>174136.1198522264</v>
      </c>
      <c r="BA800" t="n">
        <v>16781.82617294776</v>
      </c>
      <c r="BB800" t="n">
        <v>16663.18389796481</v>
      </c>
      <c r="BC800" t="n">
        <v>33445.01007091257</v>
      </c>
      <c r="BD800" t="n">
        <v>3.599565755858039</v>
      </c>
      <c r="BE800" t="n">
        <v>0.6531971337173779</v>
      </c>
      <c r="BF800" t="n">
        <v>1.288877704283985</v>
      </c>
      <c r="BG800" t="n">
        <v>5.613706595285883</v>
      </c>
      <c r="BH800" t="n">
        <v>688.5762232926636</v>
      </c>
      <c r="BI800" t="n">
        <v>307.4287936987809</v>
      </c>
      <c r="BJ800" t="n">
        <v>77014.10479661243</v>
      </c>
      <c r="BK800" t="n">
        <v>12874.08328719186</v>
      </c>
      <c r="BL800" t="n">
        <v>1260.232052923394</v>
      </c>
      <c r="BM800" t="n">
        <v>6237.919845018855</v>
      </c>
      <c r="BN800" t="n">
        <v>25216.16119517839</v>
      </c>
      <c r="BO800" t="n">
        <v>11293.7597424032</v>
      </c>
      <c r="BP800" t="n">
        <v>0.3438540024782563</v>
      </c>
      <c r="BQ800" t="n">
        <v>0.3483940014025873</v>
      </c>
      <c r="BR800" t="n">
        <v>122.9484818819116</v>
      </c>
      <c r="BS800" t="n">
        <v>7411.638840801769</v>
      </c>
      <c r="BT800" t="n">
        <v>469.6205485967034</v>
      </c>
      <c r="BU800" t="n">
        <v>4493.33291395398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210</v>
      </c>
      <c r="C801" t="n">
        <v>78</v>
      </c>
      <c r="D801" t="n">
        <v>1055.869442064175</v>
      </c>
      <c r="E801" t="n">
        <v>9.584928202945205</v>
      </c>
      <c r="F801" t="n">
        <v>152.7232681005639</v>
      </c>
      <c r="G801" t="n">
        <v>3227.696480764601</v>
      </c>
      <c r="H801" t="n">
        <v>251564.585342496</v>
      </c>
      <c r="I801" t="n">
        <v>197248.4010853934</v>
      </c>
      <c r="J801" t="n">
        <v>-2395.554061930427</v>
      </c>
      <c r="K801" t="n">
        <v>320.2092789956563</v>
      </c>
      <c r="L801" t="n">
        <v>-857.8918694376065</v>
      </c>
      <c r="M801" t="n">
        <v>3.599565755858039</v>
      </c>
      <c r="N801" t="n">
        <v>1.288877704283985</v>
      </c>
      <c r="O801" t="n">
        <v>688.5762232926636</v>
      </c>
      <c r="P801" t="n">
        <v>0.6531971337173779</v>
      </c>
      <c r="Q801" t="n">
        <v>5.613706595285883</v>
      </c>
      <c r="R801" t="n">
        <v>311.563275402294</v>
      </c>
      <c r="S801" t="n">
        <v>115.8025565017686</v>
      </c>
      <c r="T801" t="n">
        <v>1747.893890161531</v>
      </c>
      <c r="U801" t="n">
        <v>35829.9420111076</v>
      </c>
      <c r="V801" t="n">
        <v>361</v>
      </c>
      <c r="W801" t="n">
        <v>763.6666666666666</v>
      </c>
      <c r="X801" t="n">
        <v>364.6666666666667</v>
      </c>
      <c r="Y801" t="n">
        <v>0</v>
      </c>
      <c r="Z801" t="n">
        <v>0.5113461256987459</v>
      </c>
      <c r="AA801" t="n">
        <v>5.790029061251926</v>
      </c>
      <c r="AB801" t="n">
        <v>250.7745875090187</v>
      </c>
      <c r="AC801" t="n">
        <v>2688.125000629786</v>
      </c>
      <c r="AD801" t="n">
        <v>4391.245851617912</v>
      </c>
      <c r="AE801" t="n">
        <v>1.233190495166514</v>
      </c>
      <c r="AF801" t="n">
        <v>18.80055681181111</v>
      </c>
      <c r="AG801" t="n">
        <v>284.1494686267179</v>
      </c>
      <c r="AH801" t="n">
        <v>30386.22513304745</v>
      </c>
      <c r="AI801" t="n">
        <v>20992.97967435824</v>
      </c>
      <c r="AJ801" t="n">
        <v>103.151875247027</v>
      </c>
      <c r="AK801" t="n">
        <v>118.0007474613606</v>
      </c>
      <c r="AL801" t="n">
        <v>-13.13286623540056</v>
      </c>
      <c r="AM801" t="n">
        <v>2.946368622140662</v>
      </c>
      <c r="AN801" t="n">
        <v>-4.32482889100188</v>
      </c>
      <c r="AO801" t="n">
        <v>377.0129478903693</v>
      </c>
      <c r="AP801" t="n">
        <v>997546.3880103949</v>
      </c>
      <c r="AQ801" t="n">
        <v>0.2048973520362106</v>
      </c>
      <c r="AR801" t="n">
        <v>0.2244903473511403</v>
      </c>
      <c r="AS801" t="n">
        <v>0.1191513903713241</v>
      </c>
      <c r="AT801" t="n">
        <v>0.253665184238786</v>
      </c>
      <c r="AU801" t="n">
        <v>0.1977957260025391</v>
      </c>
      <c r="AV801" t="n">
        <v>7.818828194486603</v>
      </c>
      <c r="AW801" t="n">
        <v>121.6792560853142</v>
      </c>
      <c r="AX801" t="n">
        <v>6160.322063514566</v>
      </c>
      <c r="AY801" t="n">
        <v>155671.8111998384</v>
      </c>
      <c r="AZ801" t="n">
        <v>174169.1513886409</v>
      </c>
      <c r="BA801" t="n">
        <v>16781.82617294776</v>
      </c>
      <c r="BB801" t="n">
        <v>16815.43618665533</v>
      </c>
      <c r="BC801" t="n">
        <v>33597.2623596031</v>
      </c>
      <c r="BD801" t="n">
        <v>3.599565755858039</v>
      </c>
      <c r="BE801" t="n">
        <v>0.6531971337173779</v>
      </c>
      <c r="BF801" t="n">
        <v>1.288877704283985</v>
      </c>
      <c r="BG801" t="n">
        <v>5.613706595285883</v>
      </c>
      <c r="BH801" t="n">
        <v>688.5762232926636</v>
      </c>
      <c r="BI801" t="n">
        <v>311.563275402294</v>
      </c>
      <c r="BJ801" t="n">
        <v>77014.10479661243</v>
      </c>
      <c r="BK801" t="n">
        <v>12874.08328719186</v>
      </c>
      <c r="BL801" t="n">
        <v>1260.232052923394</v>
      </c>
      <c r="BM801" t="n">
        <v>6237.919845018855</v>
      </c>
      <c r="BN801" t="n">
        <v>25216.16119517839</v>
      </c>
      <c r="BO801" t="n">
        <v>11446.01203109373</v>
      </c>
      <c r="BP801" t="n">
        <v>0.3438540024782563</v>
      </c>
      <c r="BQ801" t="n">
        <v>0.3483940014025873</v>
      </c>
      <c r="BR801" t="n">
        <v>122.9484818819116</v>
      </c>
      <c r="BS801" t="n">
        <v>7411.638840801769</v>
      </c>
      <c r="BT801" t="n">
        <v>469.6205485967034</v>
      </c>
      <c r="BU801" t="n">
        <v>4493.33291395398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210</v>
      </c>
      <c r="C802" t="n">
        <v>78</v>
      </c>
      <c r="D802" t="n">
        <v>1055.869863993187</v>
      </c>
      <c r="E802" t="n">
        <v>9.586197919294621</v>
      </c>
      <c r="F802" t="n">
        <v>153.2393319757531</v>
      </c>
      <c r="G802" t="n">
        <v>3227.702136417167</v>
      </c>
      <c r="H802" t="n">
        <v>250803.0207570449</v>
      </c>
      <c r="I802" t="n">
        <v>197315.9464857136</v>
      </c>
      <c r="J802" t="n">
        <v>-2463.120401324724</v>
      </c>
      <c r="K802" t="n">
        <v>320.2092789956563</v>
      </c>
      <c r="L802" t="n">
        <v>-857.8918694376065</v>
      </c>
      <c r="M802" t="n">
        <v>3.599565755858039</v>
      </c>
      <c r="N802" t="n">
        <v>1.288877704283985</v>
      </c>
      <c r="O802" t="n">
        <v>688.5762232926636</v>
      </c>
      <c r="P802" t="n">
        <v>0.6531971337173779</v>
      </c>
      <c r="Q802" t="n">
        <v>2.326985291204983</v>
      </c>
      <c r="R802" t="n">
        <v>313.6305162540506</v>
      </c>
      <c r="S802" t="n">
        <v>115.8272738067148</v>
      </c>
      <c r="T802" t="n">
        <v>1751.696503053057</v>
      </c>
      <c r="U802" t="n">
        <v>35832.00925195935</v>
      </c>
      <c r="V802" t="n">
        <v>361</v>
      </c>
      <c r="W802" t="n">
        <v>764.6666666666666</v>
      </c>
      <c r="X802" t="n">
        <v>365.6666666666667</v>
      </c>
      <c r="Y802" t="n">
        <v>0</v>
      </c>
      <c r="Z802" t="n">
        <v>0.512615842048162</v>
      </c>
      <c r="AA802" t="n">
        <v>5.790072874163585</v>
      </c>
      <c r="AB802" t="n">
        <v>250.7747555221197</v>
      </c>
      <c r="AC802" t="n">
        <v>2688.125349104158</v>
      </c>
      <c r="AD802" t="n">
        <v>4391.282223137424</v>
      </c>
      <c r="AE802" t="n">
        <v>1.233655587248366</v>
      </c>
      <c r="AF802" t="n">
        <v>18.800573165267</v>
      </c>
      <c r="AG802" t="n">
        <v>284.1496366398188</v>
      </c>
      <c r="AH802" t="n">
        <v>30386.22526069224</v>
      </c>
      <c r="AI802" t="n">
        <v>20992.99299710222</v>
      </c>
      <c r="AJ802" t="n">
        <v>84.37312317813168</v>
      </c>
      <c r="AK802" t="n">
        <v>46.05874228288858</v>
      </c>
      <c r="AL802" t="n">
        <v>-20.68177313711147</v>
      </c>
      <c r="AM802" t="n">
        <v>2.946368622140662</v>
      </c>
      <c r="AN802" t="n">
        <v>-1.03810758692098</v>
      </c>
      <c r="AO802" t="n">
        <v>374.9457070386127</v>
      </c>
      <c r="AP802" t="n">
        <v>997602.40965222</v>
      </c>
      <c r="AQ802" t="n">
        <v>0.2048858457628139</v>
      </c>
      <c r="AR802" t="n">
        <v>0.2267684346399965</v>
      </c>
      <c r="AS802" t="n">
        <v>0.1191455851768802</v>
      </c>
      <c r="AT802" t="n">
        <v>0.2514183591392097</v>
      </c>
      <c r="AU802" t="n">
        <v>0.1977817752810998</v>
      </c>
      <c r="AV802" t="n">
        <v>7.818821600841152</v>
      </c>
      <c r="AW802" t="n">
        <v>121.6793168868087</v>
      </c>
      <c r="AX802" t="n">
        <v>6160.322295853373</v>
      </c>
      <c r="AY802" t="n">
        <v>155671.7108687967</v>
      </c>
      <c r="AZ802" t="n">
        <v>174169.223248501</v>
      </c>
      <c r="BA802" t="n">
        <v>16781.82617294776</v>
      </c>
      <c r="BB802" t="n">
        <v>12111.97934339311</v>
      </c>
      <c r="BC802" t="n">
        <v>28893.80551634087</v>
      </c>
      <c r="BD802" t="n">
        <v>3.599565755858039</v>
      </c>
      <c r="BE802" t="n">
        <v>0.6531971337173779</v>
      </c>
      <c r="BF802" t="n">
        <v>1.288877704283985</v>
      </c>
      <c r="BG802" t="n">
        <v>2.326985291204983</v>
      </c>
      <c r="BH802" t="n">
        <v>688.5762232926636</v>
      </c>
      <c r="BI802" t="n">
        <v>313.6305162540506</v>
      </c>
      <c r="BJ802" t="n">
        <v>77014.10479661243</v>
      </c>
      <c r="BK802" t="n">
        <v>12874.08328719186</v>
      </c>
      <c r="BL802" t="n">
        <v>1260.232052923394</v>
      </c>
      <c r="BM802" t="n">
        <v>1390.770518017071</v>
      </c>
      <c r="BN802" t="n">
        <v>25216.16119517839</v>
      </c>
      <c r="BO802" t="n">
        <v>11522.138175439</v>
      </c>
      <c r="BP802" t="n">
        <v>0.3438540024782563</v>
      </c>
      <c r="BQ802" t="n">
        <v>0.3483940014025873</v>
      </c>
      <c r="BR802" t="n">
        <v>122.9484818819116</v>
      </c>
      <c r="BS802" t="n">
        <v>7411.638840801769</v>
      </c>
      <c r="BT802" t="n">
        <v>469.6205485967034</v>
      </c>
      <c r="BU802" t="n">
        <v>4493.33291395398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210</v>
      </c>
      <c r="C803" t="n">
        <v>78</v>
      </c>
      <c r="D803" t="n">
        <v>1055.870980987484</v>
      </c>
      <c r="E803" t="n">
        <v>9.598230250675934</v>
      </c>
      <c r="F803" t="n">
        <v>153.2394580573443</v>
      </c>
      <c r="G803" t="n">
        <v>3221.783094493669</v>
      </c>
      <c r="H803" t="n">
        <v>250810.9664614282</v>
      </c>
      <c r="I803" t="n">
        <v>197349.7191858737</v>
      </c>
      <c r="J803" t="n">
        <v>-2504.849672690355</v>
      </c>
      <c r="K803" t="n">
        <v>320.2092789956563</v>
      </c>
      <c r="L803" t="n">
        <v>-857.8918694376065</v>
      </c>
      <c r="M803" t="n">
        <v>3.599565755858039</v>
      </c>
      <c r="N803" t="n">
        <v>1.288877704283985</v>
      </c>
      <c r="O803" t="n">
        <v>688.5762232926636</v>
      </c>
      <c r="P803" t="n">
        <v>0.6531971337173779</v>
      </c>
      <c r="Q803" t="n">
        <v>0.2371484150387605</v>
      </c>
      <c r="R803" t="n">
        <v>313.6305162540506</v>
      </c>
      <c r="S803" t="n">
        <v>115.8498612526625</v>
      </c>
      <c r="T803" t="n">
        <v>1753.786339929223</v>
      </c>
      <c r="U803" t="n">
        <v>35837.93033129743</v>
      </c>
      <c r="V803" t="n">
        <v>361</v>
      </c>
      <c r="W803" t="n">
        <v>765.6666666666666</v>
      </c>
      <c r="X803" t="n">
        <v>366.6666666666667</v>
      </c>
      <c r="Y803" t="n">
        <v>0</v>
      </c>
      <c r="Z803" t="n">
        <v>0.5143809333459665</v>
      </c>
      <c r="AA803" t="n">
        <v>5.790073339136157</v>
      </c>
      <c r="AB803" t="n">
        <v>250.7755251391955</v>
      </c>
      <c r="AC803" t="n">
        <v>2688.129813866399</v>
      </c>
      <c r="AD803" t="n">
        <v>4391.298656743944</v>
      </c>
      <c r="AE803" t="n">
        <v>1.234302166909834</v>
      </c>
      <c r="AF803" t="n">
        <v>18.80057363023957</v>
      </c>
      <c r="AG803" t="n">
        <v>284.1499431702019</v>
      </c>
      <c r="AH803" t="n">
        <v>30386.2268961167</v>
      </c>
      <c r="AI803" t="n">
        <v>20992.99901666736</v>
      </c>
      <c r="AJ803" t="n">
        <v>74.98374714368398</v>
      </c>
      <c r="AK803" t="n">
        <v>2.141638025170991</v>
      </c>
      <c r="AL803" t="n">
        <v>-24.45622658796692</v>
      </c>
      <c r="AM803" t="n">
        <v>2.946368622140662</v>
      </c>
      <c r="AN803" t="n">
        <v>1.051729289245242</v>
      </c>
      <c r="AO803" t="n">
        <v>374.9457070386127</v>
      </c>
      <c r="AP803" t="n">
        <v>997703.3131113887</v>
      </c>
      <c r="AQ803" t="n">
        <v>0.2049976960859837</v>
      </c>
      <c r="AR803" t="n">
        <v>0.2265125948000747</v>
      </c>
      <c r="AS803" t="n">
        <v>0.1192314450423439</v>
      </c>
      <c r="AT803" t="n">
        <v>0.2513929317583418</v>
      </c>
      <c r="AU803" t="n">
        <v>0.1978653323132559</v>
      </c>
      <c r="AV803" t="n">
        <v>7.818912705032353</v>
      </c>
      <c r="AW803" t="n">
        <v>121.6895127839883</v>
      </c>
      <c r="AX803" t="n">
        <v>6159.936888065556</v>
      </c>
      <c r="AY803" t="n">
        <v>155677.974224935</v>
      </c>
      <c r="AZ803" t="n">
        <v>174174.2154666571</v>
      </c>
      <c r="BA803" t="n">
        <v>16131.32370868324</v>
      </c>
      <c r="BB803" t="n">
        <v>9722.187849589369</v>
      </c>
      <c r="BC803" t="n">
        <v>25853.5115582726</v>
      </c>
      <c r="BD803" t="n">
        <v>3.599565755858039</v>
      </c>
      <c r="BE803" t="n">
        <v>0.6531971337173779</v>
      </c>
      <c r="BF803" t="n">
        <v>1.288877704283985</v>
      </c>
      <c r="BG803" t="n">
        <v>0.2371484150387605</v>
      </c>
      <c r="BH803" t="n">
        <v>688.5762232926636</v>
      </c>
      <c r="BI803" t="n">
        <v>313.6305162540506</v>
      </c>
      <c r="BJ803" t="n">
        <v>77014.10479661243</v>
      </c>
      <c r="BK803" t="n">
        <v>12874.08328719186</v>
      </c>
      <c r="BL803" t="n">
        <v>1260.232052923394</v>
      </c>
      <c r="BM803" t="n">
        <v>-1691.252711416829</v>
      </c>
      <c r="BN803" t="n">
        <v>25216.16119517839</v>
      </c>
      <c r="BO803" t="n">
        <v>11522.138175439</v>
      </c>
      <c r="BP803" t="n">
        <v>0.3438540024782563</v>
      </c>
      <c r="BQ803" t="n">
        <v>0.3483940014025873</v>
      </c>
      <c r="BR803" t="n">
        <v>122.9484818819116</v>
      </c>
      <c r="BS803" t="n">
        <v>7411.638840801769</v>
      </c>
      <c r="BT803" t="n">
        <v>469.6205485967034</v>
      </c>
      <c r="BU803" t="n">
        <v>4493.33291395398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210</v>
      </c>
      <c r="C804" t="n">
        <v>78</v>
      </c>
      <c r="D804" t="n">
        <v>1055.929111398726</v>
      </c>
      <c r="E804" t="n">
        <v>9.603950007341925</v>
      </c>
      <c r="F804" t="n">
        <v>153.2395790876414</v>
      </c>
      <c r="G804" t="n">
        <v>3218.828255164806</v>
      </c>
      <c r="H804" t="n">
        <v>250868.6335532618</v>
      </c>
      <c r="I804" t="n">
        <v>197349.7191858737</v>
      </c>
      <c r="J804" t="n">
        <v>-2508.822723524597</v>
      </c>
      <c r="K804" t="n">
        <v>320.2092789956563</v>
      </c>
      <c r="L804" t="n">
        <v>-857.8918694376065</v>
      </c>
      <c r="M804" t="n">
        <v>3.599565755858039</v>
      </c>
      <c r="N804" t="n">
        <v>1.288877704283985</v>
      </c>
      <c r="O804" t="n">
        <v>688.5762232926636</v>
      </c>
      <c r="P804" t="n">
        <v>0.6531971337173779</v>
      </c>
      <c r="Q804" t="n">
        <v>0.01391030297587426</v>
      </c>
      <c r="R804" t="n">
        <v>313.6305162540506</v>
      </c>
      <c r="S804" t="n">
        <v>115.8549756493998</v>
      </c>
      <c r="T804" t="n">
        <v>1754.009578041286</v>
      </c>
      <c r="U804" t="n">
        <v>35840.89087096648</v>
      </c>
      <c r="V804" t="n">
        <v>361</v>
      </c>
      <c r="W804" t="n">
        <v>766</v>
      </c>
      <c r="X804" t="n">
        <v>367</v>
      </c>
      <c r="Y804" t="n">
        <v>0</v>
      </c>
      <c r="Z804" t="n">
        <v>0.5149460816323843</v>
      </c>
      <c r="AA804" t="n">
        <v>5.790073785214687</v>
      </c>
      <c r="AB804" t="n">
        <v>250.7760485508292</v>
      </c>
      <c r="AC804" t="n">
        <v>2689.061325859578</v>
      </c>
      <c r="AD804" t="n">
        <v>4391.298656743944</v>
      </c>
      <c r="AE804" t="n">
        <v>1.234509215444975</v>
      </c>
      <c r="AF804" t="n">
        <v>18.8005740763181</v>
      </c>
      <c r="AG804" t="n">
        <v>284.1502350384893</v>
      </c>
      <c r="AH804" t="n">
        <v>30387.15699344098</v>
      </c>
      <c r="AI804" t="n">
        <v>20992.99901666736</v>
      </c>
      <c r="AJ804" t="n">
        <v>78.40338392560135</v>
      </c>
      <c r="AK804" t="n">
        <v>-2.256645682607261</v>
      </c>
      <c r="AL804" t="n">
        <v>-22.6314933133504</v>
      </c>
      <c r="AM804" t="n">
        <v>2.946368622140662</v>
      </c>
      <c r="AN804" t="n">
        <v>1.274967401308128</v>
      </c>
      <c r="AO804" t="n">
        <v>374.9457070386127</v>
      </c>
      <c r="AP804" t="n">
        <v>997760.3793747338</v>
      </c>
      <c r="AQ804" t="n">
        <v>0.2053511114876756</v>
      </c>
      <c r="AR804" t="n">
        <v>0.2264998259162497</v>
      </c>
      <c r="AS804" t="n">
        <v>0.1188966458368618</v>
      </c>
      <c r="AT804" t="n">
        <v>0.2513904994080557</v>
      </c>
      <c r="AU804" t="n">
        <v>0.1978619173511571</v>
      </c>
      <c r="AV804" t="n">
        <v>7.819348178244663</v>
      </c>
      <c r="AW804" t="n">
        <v>121.6955761178668</v>
      </c>
      <c r="AX804" t="n">
        <v>6160.247923341608</v>
      </c>
      <c r="AY804" t="n">
        <v>155739.1913856618</v>
      </c>
      <c r="AZ804" t="n">
        <v>174182.0571130367</v>
      </c>
      <c r="BA804" t="n">
        <v>15806.07247655097</v>
      </c>
      <c r="BB804" t="n">
        <v>9722.187849589369</v>
      </c>
      <c r="BC804" t="n">
        <v>25528.26032614034</v>
      </c>
      <c r="BD804" t="n">
        <v>3.599565755858039</v>
      </c>
      <c r="BE804" t="n">
        <v>0.6531971337173779</v>
      </c>
      <c r="BF804" t="n">
        <v>1.288877704283985</v>
      </c>
      <c r="BG804" t="n">
        <v>0.01391030297587426</v>
      </c>
      <c r="BH804" t="n">
        <v>688.5762232926636</v>
      </c>
      <c r="BI804" t="n">
        <v>313.6305162540506</v>
      </c>
      <c r="BJ804" t="n">
        <v>77014.10479661243</v>
      </c>
      <c r="BK804" t="n">
        <v>12874.08328719186</v>
      </c>
      <c r="BL804" t="n">
        <v>1260.232052923394</v>
      </c>
      <c r="BM804" t="n">
        <v>-2020.476994383333</v>
      </c>
      <c r="BN804" t="n">
        <v>25216.16119517839</v>
      </c>
      <c r="BO804" t="n">
        <v>11522.138175439</v>
      </c>
      <c r="BP804" t="n">
        <v>0.3438540024782563</v>
      </c>
      <c r="BQ804" t="n">
        <v>0.3483940014025873</v>
      </c>
      <c r="BR804" t="n">
        <v>122.9484818819116</v>
      </c>
      <c r="BS804" t="n">
        <v>7411.638840801769</v>
      </c>
      <c r="BT804" t="n">
        <v>469.6205485967034</v>
      </c>
      <c r="BU804" t="n">
        <v>4493.33291395398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210</v>
      </c>
      <c r="C805" t="n">
        <v>78</v>
      </c>
      <c r="D805" t="n">
        <v>1055.98875717534</v>
      </c>
      <c r="E805" t="n">
        <v>9.603989117586679</v>
      </c>
      <c r="F805" t="n">
        <v>153.2385850641162</v>
      </c>
      <c r="G805" t="n">
        <v>3218.833590366275</v>
      </c>
      <c r="H805" t="n">
        <v>250923.7814530732</v>
      </c>
      <c r="I805" t="n">
        <v>197349.7191858737</v>
      </c>
      <c r="J805" t="n">
        <v>-2506.722881194324</v>
      </c>
      <c r="K805" t="n">
        <v>320.2092789956563</v>
      </c>
      <c r="L805" t="n">
        <v>-857.8918694376065</v>
      </c>
      <c r="M805" t="n">
        <v>3.599565755858039</v>
      </c>
      <c r="N805" t="n">
        <v>0.8988610225059331</v>
      </c>
      <c r="O805" t="n">
        <v>777.9352562184544</v>
      </c>
      <c r="P805" t="n">
        <v>0.6531971337173779</v>
      </c>
      <c r="Q805" t="n">
        <v>0.01391030297587426</v>
      </c>
      <c r="R805" t="n">
        <v>313.6305162540506</v>
      </c>
      <c r="S805" t="n">
        <v>115.8549756493998</v>
      </c>
      <c r="T805" t="n">
        <v>1754.399594723064</v>
      </c>
      <c r="U805" t="n">
        <v>35930.24990389226</v>
      </c>
      <c r="V805" t="n">
        <v>362.3333333333333</v>
      </c>
      <c r="W805" t="n">
        <v>766</v>
      </c>
      <c r="X805" t="n">
        <v>367</v>
      </c>
      <c r="Y805" t="n">
        <v>0</v>
      </c>
      <c r="Z805" t="n">
        <v>0.5149461380776829</v>
      </c>
      <c r="AA805" t="n">
        <v>5.793999754688838</v>
      </c>
      <c r="AB805" t="n">
        <v>251.2122130725522</v>
      </c>
      <c r="AC805" t="n">
        <v>2690.014886914326</v>
      </c>
      <c r="AD805" t="n">
        <v>4391.298656743944</v>
      </c>
      <c r="AE805" t="n">
        <v>1.234509271890274</v>
      </c>
      <c r="AF805" t="n">
        <v>18.80201240529475</v>
      </c>
      <c r="AG805" t="n">
        <v>284.3100972349933</v>
      </c>
      <c r="AH805" t="n">
        <v>30388.11055449573</v>
      </c>
      <c r="AI805" t="n">
        <v>20992.99901666736</v>
      </c>
      <c r="AJ805" t="n">
        <v>93.40600544289121</v>
      </c>
      <c r="AK805" t="n">
        <v>1.40590768487103</v>
      </c>
      <c r="AL805" t="n">
        <v>-24.16877196202736</v>
      </c>
      <c r="AM805" t="n">
        <v>2.946368622140662</v>
      </c>
      <c r="AN805" t="n">
        <v>0.8849507195300762</v>
      </c>
      <c r="AO805" t="n">
        <v>464.3047399644033</v>
      </c>
      <c r="AP805" t="n">
        <v>997848.2756929741</v>
      </c>
      <c r="AQ805" t="n">
        <v>0.2053171279698257</v>
      </c>
      <c r="AR805" t="n">
        <v>0.226556882409371</v>
      </c>
      <c r="AS805" t="n">
        <v>0.118862821686111</v>
      </c>
      <c r="AT805" t="n">
        <v>0.2514221681755279</v>
      </c>
      <c r="AU805" t="n">
        <v>0.1978409997591644</v>
      </c>
      <c r="AV805" t="n">
        <v>7.819673638545353</v>
      </c>
      <c r="AW805" t="n">
        <v>121.6972138494861</v>
      </c>
      <c r="AX805" t="n">
        <v>6160.584748933212</v>
      </c>
      <c r="AY805" t="n">
        <v>155798.716082585</v>
      </c>
      <c r="AZ805" t="n">
        <v>174187.7397290775</v>
      </c>
      <c r="BA805" t="n">
        <v>15806.07247655097</v>
      </c>
      <c r="BB805" t="n">
        <v>9722.187849589369</v>
      </c>
      <c r="BC805" t="n">
        <v>25528.26032614034</v>
      </c>
      <c r="BD805" t="n">
        <v>3.599565755858039</v>
      </c>
      <c r="BE805" t="n">
        <v>0.6531971337173779</v>
      </c>
      <c r="BF805" t="n">
        <v>0.8988610225059331</v>
      </c>
      <c r="BG805" t="n">
        <v>0.01391030297587426</v>
      </c>
      <c r="BH805" t="n">
        <v>777.9352562184544</v>
      </c>
      <c r="BI805" t="n">
        <v>313.6305162540506</v>
      </c>
      <c r="BJ805" t="n">
        <v>77014.10479661243</v>
      </c>
      <c r="BK805" t="n">
        <v>12874.08328719186</v>
      </c>
      <c r="BL805" t="n">
        <v>685.6676751627051</v>
      </c>
      <c r="BM805" t="n">
        <v>-2020.476994383333</v>
      </c>
      <c r="BN805" t="n">
        <v>28509.7296230473</v>
      </c>
      <c r="BO805" t="n">
        <v>11522.138175439</v>
      </c>
      <c r="BP805" t="n">
        <v>0.3438540024782563</v>
      </c>
      <c r="BQ805" t="n">
        <v>0.2643855812214666</v>
      </c>
      <c r="BR805" t="n">
        <v>151.2010220406832</v>
      </c>
      <c r="BS805" t="n">
        <v>7411.638840801769</v>
      </c>
      <c r="BT805" t="n">
        <v>345.8611097748219</v>
      </c>
      <c r="BU805" t="n">
        <v>5534.656563363937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210</v>
      </c>
      <c r="C806" t="n">
        <v>78</v>
      </c>
      <c r="D806" t="n">
        <v>1056.037329772574</v>
      </c>
      <c r="E806" t="n">
        <v>9.604003177161744</v>
      </c>
      <c r="F806" t="n">
        <v>153.0840835253542</v>
      </c>
      <c r="G806" t="n">
        <v>3225.048084875212</v>
      </c>
      <c r="H806" t="n">
        <v>250492.4247082185</v>
      </c>
      <c r="I806" t="n">
        <v>197835.1187155164</v>
      </c>
      <c r="J806" t="n">
        <v>-2515.368171941989</v>
      </c>
      <c r="K806" t="n">
        <v>320.2092789956563</v>
      </c>
      <c r="L806" t="n">
        <v>-857.8918694376065</v>
      </c>
      <c r="M806" t="n">
        <v>3.599565755858039</v>
      </c>
      <c r="N806" t="n">
        <v>0.7038526816169069</v>
      </c>
      <c r="O806" t="n">
        <v>822.6147726813496</v>
      </c>
      <c r="P806" t="n">
        <v>0.4904165441260768</v>
      </c>
      <c r="Q806" t="n">
        <v>0.01391030297587426</v>
      </c>
      <c r="R806" t="n">
        <v>313.6305162540506</v>
      </c>
      <c r="S806" t="n">
        <v>116.0177562389911</v>
      </c>
      <c r="T806" t="n">
        <v>1754.749203412557</v>
      </c>
      <c r="U806" t="n">
        <v>35981.11385153732</v>
      </c>
      <c r="V806" t="n">
        <v>363</v>
      </c>
      <c r="W806" t="n">
        <v>766.6666666666666</v>
      </c>
      <c r="X806" t="n">
        <v>369</v>
      </c>
      <c r="Y806" t="n">
        <v>0</v>
      </c>
      <c r="Z806" t="n">
        <v>0.5149461583634495</v>
      </c>
      <c r="AA806" t="n">
        <v>5.7965200616424</v>
      </c>
      <c r="AB806" t="n">
        <v>251.4316758075633</v>
      </c>
      <c r="AC806" t="n">
        <v>2690.780967702165</v>
      </c>
      <c r="AD806" t="n">
        <v>4391.29919806891</v>
      </c>
      <c r="AE806" t="n">
        <v>1.23450929217604</v>
      </c>
      <c r="AF806" t="n">
        <v>18.80293579654989</v>
      </c>
      <c r="AG806" t="n">
        <v>284.3910374886984</v>
      </c>
      <c r="AH806" t="n">
        <v>30388.87546408172</v>
      </c>
      <c r="AI806" t="n">
        <v>20992.99921494686</v>
      </c>
      <c r="AJ806" t="n">
        <v>89.64353682287469</v>
      </c>
      <c r="AK806" t="n">
        <v>3.012110001405565</v>
      </c>
      <c r="AL806" t="n">
        <v>-21.08419456726804</v>
      </c>
      <c r="AM806" t="n">
        <v>3.109149211731963</v>
      </c>
      <c r="AN806" t="n">
        <v>0.68994237864105</v>
      </c>
      <c r="AO806" t="n">
        <v>508.9842564272987</v>
      </c>
      <c r="AP806" t="n">
        <v>997544.3836151864</v>
      </c>
      <c r="AQ806" t="n">
        <v>0.2053153583164858</v>
      </c>
      <c r="AR806" t="n">
        <v>0.2263027515388243</v>
      </c>
      <c r="AS806" t="n">
        <v>0.1189308513709293</v>
      </c>
      <c r="AT806" t="n">
        <v>0.2515540478837955</v>
      </c>
      <c r="AU806" t="n">
        <v>0.197896990889965</v>
      </c>
      <c r="AV806" t="n">
        <v>7.819134974946851</v>
      </c>
      <c r="AW806" t="n">
        <v>121.6959594991826</v>
      </c>
      <c r="AX806" t="n">
        <v>6159.830598408568</v>
      </c>
      <c r="AY806" t="n">
        <v>155828.545039979</v>
      </c>
      <c r="AZ806" t="n">
        <v>174170.0082686532</v>
      </c>
      <c r="BA806" t="n">
        <v>12344.30883484294</v>
      </c>
      <c r="BB806" t="n">
        <v>9722.187849589369</v>
      </c>
      <c r="BC806" t="n">
        <v>22066.49668443232</v>
      </c>
      <c r="BD806" t="n">
        <v>3.599565755858039</v>
      </c>
      <c r="BE806" t="n">
        <v>0.4904165441260768</v>
      </c>
      <c r="BF806" t="n">
        <v>0.7038526816169069</v>
      </c>
      <c r="BG806" t="n">
        <v>0.01391030297587426</v>
      </c>
      <c r="BH806" t="n">
        <v>822.6147726813496</v>
      </c>
      <c r="BI806" t="n">
        <v>313.6305162540506</v>
      </c>
      <c r="BJ806" t="n">
        <v>77014.10479661243</v>
      </c>
      <c r="BK806" t="n">
        <v>9402.624433571033</v>
      </c>
      <c r="BL806" t="n">
        <v>398.3854862823607</v>
      </c>
      <c r="BM806" t="n">
        <v>-2020.476994383333</v>
      </c>
      <c r="BN806" t="n">
        <v>30156.51383698176</v>
      </c>
      <c r="BO806" t="n">
        <v>11522.138175439</v>
      </c>
      <c r="BP806" t="n">
        <v>0.3438540024782563</v>
      </c>
      <c r="BQ806" t="n">
        <v>0.2223813711309063</v>
      </c>
      <c r="BR806" t="n">
        <v>165.327292120069</v>
      </c>
      <c r="BS806" t="n">
        <v>7411.638840801769</v>
      </c>
      <c r="BT806" t="n">
        <v>283.9813903638811</v>
      </c>
      <c r="BU806" t="n">
        <v>6055.318388068915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210</v>
      </c>
      <c r="C807" t="n">
        <v>78</v>
      </c>
      <c r="D807" t="n">
        <v>1056.080961570074</v>
      </c>
      <c r="E807" t="n">
        <v>9.604016338038116</v>
      </c>
      <c r="F807" t="n">
        <v>153.0071532647201</v>
      </c>
      <c r="G807" t="n">
        <v>3228.148992795863</v>
      </c>
      <c r="H807" t="n">
        <v>250295.0664390856</v>
      </c>
      <c r="I807" t="n">
        <v>198077.8184803376</v>
      </c>
      <c r="J807" t="n">
        <v>-2520.21577789839</v>
      </c>
      <c r="K807" t="n">
        <v>320.2092789956563</v>
      </c>
      <c r="L807" t="n">
        <v>-857.8918694376065</v>
      </c>
      <c r="M807" t="n">
        <v>3.599565755858039</v>
      </c>
      <c r="N807" t="n">
        <v>0.7038526816169069</v>
      </c>
      <c r="O807" t="n">
        <v>822.6147726813496</v>
      </c>
      <c r="P807" t="n">
        <v>0.4090262493304262</v>
      </c>
      <c r="Q807" t="n">
        <v>0.01391030297587426</v>
      </c>
      <c r="R807" t="n">
        <v>313.6305162540506</v>
      </c>
      <c r="S807" t="n">
        <v>116.0991465337867</v>
      </c>
      <c r="T807" t="n">
        <v>1754.826503586859</v>
      </c>
      <c r="U807" t="n">
        <v>35984.20606712839</v>
      </c>
      <c r="V807" t="n">
        <v>363</v>
      </c>
      <c r="W807" t="n">
        <v>767</v>
      </c>
      <c r="X807" t="n">
        <v>370</v>
      </c>
      <c r="Y807" t="n">
        <v>0</v>
      </c>
      <c r="Z807" t="n">
        <v>0.5149461772960494</v>
      </c>
      <c r="AA807" t="n">
        <v>5.796798982975464</v>
      </c>
      <c r="AB807" t="n">
        <v>251.432218506646</v>
      </c>
      <c r="AC807" t="n">
        <v>2691.493472251564</v>
      </c>
      <c r="AD807" t="n">
        <v>4391.299468731393</v>
      </c>
      <c r="AE807" t="n">
        <v>1.23450931110864</v>
      </c>
      <c r="AF807" t="n">
        <v>18.80303817015812</v>
      </c>
      <c r="AG807" t="n">
        <v>284.3913945284328</v>
      </c>
      <c r="AH807" t="n">
        <v>30389.5873830302</v>
      </c>
      <c r="AI807" t="n">
        <v>20992.99931408662</v>
      </c>
      <c r="AJ807" t="n">
        <v>84.43910173128366</v>
      </c>
      <c r="AK807" t="n">
        <v>2.846418708611077</v>
      </c>
      <c r="AL807" t="n">
        <v>-18.92949454839207</v>
      </c>
      <c r="AM807" t="n">
        <v>3.190539506527613</v>
      </c>
      <c r="AN807" t="n">
        <v>0.68994237864105</v>
      </c>
      <c r="AO807" t="n">
        <v>508.9842564272987</v>
      </c>
      <c r="AP807" t="n">
        <v>997676.203059284</v>
      </c>
      <c r="AQ807" t="n">
        <v>0.2052920287443086</v>
      </c>
      <c r="AR807" t="n">
        <v>0.2260422989953445</v>
      </c>
      <c r="AS807" t="n">
        <v>0.1192178783060476</v>
      </c>
      <c r="AT807" t="n">
        <v>0.2508500099020453</v>
      </c>
      <c r="AU807" t="n">
        <v>0.198597784052254</v>
      </c>
      <c r="AV807" t="n">
        <v>7.819692094136354</v>
      </c>
      <c r="AW807" t="n">
        <v>121.7013830413675</v>
      </c>
      <c r="AX807" t="n">
        <v>6160.524036075835</v>
      </c>
      <c r="AY807" t="n">
        <v>155879.3568827301</v>
      </c>
      <c r="AZ807" t="n">
        <v>174182.6312286682</v>
      </c>
      <c r="BA807" t="n">
        <v>10613.42701398893</v>
      </c>
      <c r="BB807" t="n">
        <v>9722.187849589369</v>
      </c>
      <c r="BC807" t="n">
        <v>20335.6148635783</v>
      </c>
      <c r="BD807" t="n">
        <v>3.599565755858039</v>
      </c>
      <c r="BE807" t="n">
        <v>0.4090262493304262</v>
      </c>
      <c r="BF807" t="n">
        <v>0.7038526816169069</v>
      </c>
      <c r="BG807" t="n">
        <v>0.01391030297587426</v>
      </c>
      <c r="BH807" t="n">
        <v>822.6147726813496</v>
      </c>
      <c r="BI807" t="n">
        <v>313.6305162540506</v>
      </c>
      <c r="BJ807" t="n">
        <v>77014.10479661243</v>
      </c>
      <c r="BK807" t="n">
        <v>7666.895006760617</v>
      </c>
      <c r="BL807" t="n">
        <v>398.3854862823607</v>
      </c>
      <c r="BM807" t="n">
        <v>-2020.476994383333</v>
      </c>
      <c r="BN807" t="n">
        <v>30156.51383698176</v>
      </c>
      <c r="BO807" t="n">
        <v>11522.138175439</v>
      </c>
      <c r="BP807" t="n">
        <v>0.3438540024782563</v>
      </c>
      <c r="BQ807" t="n">
        <v>0.2223813711309063</v>
      </c>
      <c r="BR807" t="n">
        <v>165.327292120069</v>
      </c>
      <c r="BS807" t="n">
        <v>7411.638840801769</v>
      </c>
      <c r="BT807" t="n">
        <v>283.9813903638811</v>
      </c>
      <c r="BU807" t="n">
        <v>6055.318388068915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210</v>
      </c>
      <c r="C808" t="n">
        <v>78</v>
      </c>
      <c r="D808" t="n">
        <v>1056.121923664386</v>
      </c>
      <c r="E808" t="n">
        <v>9.595778853745815</v>
      </c>
      <c r="F808" t="n">
        <v>153.1370165606448</v>
      </c>
      <c r="G808" t="n">
        <v>3228.149493520621</v>
      </c>
      <c r="H808" t="n">
        <v>250333.4448717137</v>
      </c>
      <c r="I808" t="n">
        <v>198077.8184803376</v>
      </c>
      <c r="J808" t="n">
        <v>-2520.21577789839</v>
      </c>
      <c r="K808" t="n">
        <v>320.2092789956563</v>
      </c>
      <c r="L808" t="n">
        <v>-857.8918694376065</v>
      </c>
      <c r="M808" t="n">
        <v>3.599565755858039</v>
      </c>
      <c r="N808" t="n">
        <v>0.7038526816169069</v>
      </c>
      <c r="O808" t="n">
        <v>822.6147726813496</v>
      </c>
      <c r="P808" t="n">
        <v>0.4090262493304262</v>
      </c>
      <c r="Q808" t="n">
        <v>0.01391030297587426</v>
      </c>
      <c r="R808" t="n">
        <v>313.6305162540506</v>
      </c>
      <c r="S808" t="n">
        <v>116.1080765264573</v>
      </c>
      <c r="T808" t="n">
        <v>1754.955741720459</v>
      </c>
      <c r="U808" t="n">
        <v>35984.20606712839</v>
      </c>
      <c r="V808" t="n">
        <v>363</v>
      </c>
      <c r="W808" t="n">
        <v>767</v>
      </c>
      <c r="X808" t="n">
        <v>370.6666666666667</v>
      </c>
      <c r="Y808" t="n">
        <v>0</v>
      </c>
      <c r="Z808" t="n">
        <v>0.5156305819476522</v>
      </c>
      <c r="AA808" t="n">
        <v>5.797338691160242</v>
      </c>
      <c r="AB808" t="n">
        <v>251.4322333933661</v>
      </c>
      <c r="AC808" t="n">
        <v>2692.167352162317</v>
      </c>
      <c r="AD808" t="n">
        <v>4391.299468731393</v>
      </c>
      <c r="AE808" t="n">
        <v>1.234760002390144</v>
      </c>
      <c r="AF808" t="n">
        <v>18.80323605056703</v>
      </c>
      <c r="AG808" t="n">
        <v>284.3914094151529</v>
      </c>
      <c r="AH808" t="n">
        <v>30390.26126294096</v>
      </c>
      <c r="AI808" t="n">
        <v>20992.99931408662</v>
      </c>
      <c r="AJ808" t="n">
        <v>80.18504901336956</v>
      </c>
      <c r="AK808" t="n">
        <v>2.935852673427121</v>
      </c>
      <c r="AL808" t="n">
        <v>-22.26503804217927</v>
      </c>
      <c r="AM808" t="n">
        <v>3.190539506527613</v>
      </c>
      <c r="AN808" t="n">
        <v>0.68994237864105</v>
      </c>
      <c r="AO808" t="n">
        <v>508.9842564272987</v>
      </c>
      <c r="AP808" t="n">
        <v>997715.4091261565</v>
      </c>
      <c r="AQ808" t="n">
        <v>0.2052842429327568</v>
      </c>
      <c r="AR808" t="n">
        <v>0.2260335513802158</v>
      </c>
      <c r="AS808" t="n">
        <v>0.1192135037222062</v>
      </c>
      <c r="AT808" t="n">
        <v>0.2508807410438194</v>
      </c>
      <c r="AU808" t="n">
        <v>0.1985879609210017</v>
      </c>
      <c r="AV808" t="n">
        <v>7.819699205722228</v>
      </c>
      <c r="AW808" t="n">
        <v>121.701426817727</v>
      </c>
      <c r="AX808" t="n">
        <v>6160.519672778018</v>
      </c>
      <c r="AY808" t="n">
        <v>155917.6685758973</v>
      </c>
      <c r="AZ808" t="n">
        <v>174182.6939349374</v>
      </c>
      <c r="BA808" t="n">
        <v>10613.42701398893</v>
      </c>
      <c r="BB808" t="n">
        <v>9722.187849589369</v>
      </c>
      <c r="BC808" t="n">
        <v>20335.6148635783</v>
      </c>
      <c r="BD808" t="n">
        <v>3.599565755858039</v>
      </c>
      <c r="BE808" t="n">
        <v>0.4090262493304262</v>
      </c>
      <c r="BF808" t="n">
        <v>0.7038526816169069</v>
      </c>
      <c r="BG808" t="n">
        <v>0.01391030297587426</v>
      </c>
      <c r="BH808" t="n">
        <v>822.6147726813496</v>
      </c>
      <c r="BI808" t="n">
        <v>313.6305162540506</v>
      </c>
      <c r="BJ808" t="n">
        <v>77014.10479661243</v>
      </c>
      <c r="BK808" t="n">
        <v>7666.895006760617</v>
      </c>
      <c r="BL808" t="n">
        <v>398.3854862823607</v>
      </c>
      <c r="BM808" t="n">
        <v>-2020.476994383333</v>
      </c>
      <c r="BN808" t="n">
        <v>30156.51383698176</v>
      </c>
      <c r="BO808" t="n">
        <v>11522.138175439</v>
      </c>
      <c r="BP808" t="n">
        <v>0.3438540024782563</v>
      </c>
      <c r="BQ808" t="n">
        <v>0.2223813711309063</v>
      </c>
      <c r="BR808" t="n">
        <v>165.327292120069</v>
      </c>
      <c r="BS808" t="n">
        <v>7411.638840801769</v>
      </c>
      <c r="BT808" t="n">
        <v>283.9813903638811</v>
      </c>
      <c r="BU808" t="n">
        <v>6055.318388068915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210</v>
      </c>
      <c r="C809" t="n">
        <v>78</v>
      </c>
      <c r="D809" t="n">
        <v>1056.12305860616</v>
      </c>
      <c r="E809" t="n">
        <v>9.591695062337179</v>
      </c>
      <c r="F809" t="n">
        <v>153.2020304380796</v>
      </c>
      <c r="G809" t="n">
        <v>3227.997491080201</v>
      </c>
      <c r="H809" t="n">
        <v>250333.4448717137</v>
      </c>
      <c r="I809" t="n">
        <v>198077.8184803376</v>
      </c>
      <c r="J809" t="n">
        <v>-2512.832729216142</v>
      </c>
      <c r="K809" t="n">
        <v>320.2092789956563</v>
      </c>
      <c r="L809" t="n">
        <v>-857.8918694376065</v>
      </c>
      <c r="M809" t="n">
        <v>3.599565755858039</v>
      </c>
      <c r="N809" t="n">
        <v>0.7038526816169069</v>
      </c>
      <c r="O809" t="n">
        <v>775.7382731115205</v>
      </c>
      <c r="P809" t="n">
        <v>0.4090262493304262</v>
      </c>
      <c r="Q809" t="n">
        <v>0.01391030297587426</v>
      </c>
      <c r="R809" t="n">
        <v>313.6305162540506</v>
      </c>
      <c r="S809" t="n">
        <v>116.1125415227925</v>
      </c>
      <c r="T809" t="n">
        <v>1755.020360787258</v>
      </c>
      <c r="U809" t="n">
        <v>36031.08256669822</v>
      </c>
      <c r="V809" t="n">
        <v>363.6666666666667</v>
      </c>
      <c r="W809" t="n">
        <v>767</v>
      </c>
      <c r="X809" t="n">
        <v>371</v>
      </c>
      <c r="Y809" t="n">
        <v>0</v>
      </c>
      <c r="Z809" t="n">
        <v>0.5159728326122786</v>
      </c>
      <c r="AA809" t="n">
        <v>5.797608846863031</v>
      </c>
      <c r="AB809" t="n">
        <v>251.9508156822575</v>
      </c>
      <c r="AC809" t="n">
        <v>2692.167352162317</v>
      </c>
      <c r="AD809" t="n">
        <v>4391.299468731393</v>
      </c>
      <c r="AE809" t="n">
        <v>1.234885396369721</v>
      </c>
      <c r="AF809" t="n">
        <v>18.80333529238189</v>
      </c>
      <c r="AG809" t="n">
        <v>284.5813844104325</v>
      </c>
      <c r="AH809" t="n">
        <v>30390.26126294096</v>
      </c>
      <c r="AI809" t="n">
        <v>20992.99931408662</v>
      </c>
      <c r="AJ809" t="n">
        <v>61.87135222462783</v>
      </c>
      <c r="AK809" t="n">
        <v>2.854589056854734</v>
      </c>
      <c r="AL809" t="n">
        <v>-18.30406017731084</v>
      </c>
      <c r="AM809" t="n">
        <v>3.190539506527613</v>
      </c>
      <c r="AN809" t="n">
        <v>0.68994237864105</v>
      </c>
      <c r="AO809" t="n">
        <v>462.1077568574697</v>
      </c>
      <c r="AP809" t="n">
        <v>997801.358375616</v>
      </c>
      <c r="AQ809" t="n">
        <v>0.2050216093619272</v>
      </c>
      <c r="AR809" t="n">
        <v>0.2262719047179441</v>
      </c>
      <c r="AS809" t="n">
        <v>0.1192350559553978</v>
      </c>
      <c r="AT809" t="n">
        <v>0.2508975954407512</v>
      </c>
      <c r="AU809" t="n">
        <v>0.1985738345239797</v>
      </c>
      <c r="AV809" t="n">
        <v>7.819648035872985</v>
      </c>
      <c r="AW809" t="n">
        <v>121.7013486649708</v>
      </c>
      <c r="AX809" t="n">
        <v>6160.296784951109</v>
      </c>
      <c r="AY809" t="n">
        <v>155917.0803009834</v>
      </c>
      <c r="AZ809" t="n">
        <v>174181.3873844242</v>
      </c>
      <c r="BA809" t="n">
        <v>10613.42701398893</v>
      </c>
      <c r="BB809" t="n">
        <v>9722.187849589369</v>
      </c>
      <c r="BC809" t="n">
        <v>20335.6148635783</v>
      </c>
      <c r="BD809" t="n">
        <v>3.599565755858039</v>
      </c>
      <c r="BE809" t="n">
        <v>0.4090262493304262</v>
      </c>
      <c r="BF809" t="n">
        <v>0.7038526816169069</v>
      </c>
      <c r="BG809" t="n">
        <v>0.01391030297587426</v>
      </c>
      <c r="BH809" t="n">
        <v>775.7382731115205</v>
      </c>
      <c r="BI809" t="n">
        <v>313.6305162540506</v>
      </c>
      <c r="BJ809" t="n">
        <v>77014.10479661243</v>
      </c>
      <c r="BK809" t="n">
        <v>7666.895006760617</v>
      </c>
      <c r="BL809" t="n">
        <v>398.3854862823607</v>
      </c>
      <c r="BM809" t="n">
        <v>-2020.476994383333</v>
      </c>
      <c r="BN809" t="n">
        <v>28428.64606283787</v>
      </c>
      <c r="BO809" t="n">
        <v>11522.138175439</v>
      </c>
      <c r="BP809" t="n">
        <v>0.3438540024782563</v>
      </c>
      <c r="BQ809" t="n">
        <v>0.2223813711309063</v>
      </c>
      <c r="BR809" t="n">
        <v>154.3792857145706</v>
      </c>
      <c r="BS809" t="n">
        <v>7411.638840801769</v>
      </c>
      <c r="BT809" t="n">
        <v>283.9813903638811</v>
      </c>
      <c r="BU809" t="n">
        <v>5651.774871962244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210</v>
      </c>
      <c r="C810" t="n">
        <v>78</v>
      </c>
      <c r="D810" t="n">
        <v>1056.12579954204</v>
      </c>
      <c r="E810" t="n">
        <v>9.591728847753206</v>
      </c>
      <c r="F810" t="n">
        <v>153.202194456005</v>
      </c>
      <c r="G810" t="n">
        <v>3227.964879505438</v>
      </c>
      <c r="H810" t="n">
        <v>250333.4448717137</v>
      </c>
      <c r="I810" t="n">
        <v>198077.8184803376</v>
      </c>
      <c r="J810" t="n">
        <v>-2509.141204875018</v>
      </c>
      <c r="K810" t="n">
        <v>320.2092789956563</v>
      </c>
      <c r="L810" t="n">
        <v>-857.8918694376065</v>
      </c>
      <c r="M810" t="n">
        <v>3.599565755858039</v>
      </c>
      <c r="N810" t="n">
        <v>0.7038526816169069</v>
      </c>
      <c r="O810" t="n">
        <v>752.300023326606</v>
      </c>
      <c r="P810" t="n">
        <v>0.6911782709919653</v>
      </c>
      <c r="Q810" t="n">
        <v>0.01391030297587426</v>
      </c>
      <c r="R810" t="n">
        <v>313.6305162540506</v>
      </c>
      <c r="S810" t="n">
        <v>116.394693544454</v>
      </c>
      <c r="T810" t="n">
        <v>1755.020360787258</v>
      </c>
      <c r="U810" t="n">
        <v>36054.52081648313</v>
      </c>
      <c r="V810" t="n">
        <v>364</v>
      </c>
      <c r="W810" t="n">
        <v>767.6666666666666</v>
      </c>
      <c r="X810" t="n">
        <v>371</v>
      </c>
      <c r="Y810" t="n">
        <v>0</v>
      </c>
      <c r="Z810" t="n">
        <v>0.5159728798301314</v>
      </c>
      <c r="AA810" t="n">
        <v>5.797609445361108</v>
      </c>
      <c r="AB810" t="n">
        <v>252.2113970487159</v>
      </c>
      <c r="AC810" t="n">
        <v>2692.167352162317</v>
      </c>
      <c r="AD810" t="n">
        <v>4391.299497589172</v>
      </c>
      <c r="AE810" t="n">
        <v>1.234885443587574</v>
      </c>
      <c r="AF810" t="n">
        <v>18.80333589087996</v>
      </c>
      <c r="AG810" t="n">
        <v>284.677662130085</v>
      </c>
      <c r="AH810" t="n">
        <v>30390.26126294096</v>
      </c>
      <c r="AI810" t="n">
        <v>20992.99932465664</v>
      </c>
      <c r="AJ810" t="n">
        <v>53.77801700973551</v>
      </c>
      <c r="AK810" t="n">
        <v>2.791598757364529</v>
      </c>
      <c r="AL810" t="n">
        <v>-15.48968537142983</v>
      </c>
      <c r="AM810" t="n">
        <v>2.908387484866074</v>
      </c>
      <c r="AN810" t="n">
        <v>0.68994237864105</v>
      </c>
      <c r="AO810" t="n">
        <v>438.6695070725552</v>
      </c>
      <c r="AP810" t="n">
        <v>997925.7840328313</v>
      </c>
      <c r="AQ810" t="n">
        <v>0.2050700246083821</v>
      </c>
      <c r="AR810" t="n">
        <v>0.2262859252230857</v>
      </c>
      <c r="AS810" t="n">
        <v>0.1192284637356009</v>
      </c>
      <c r="AT810" t="n">
        <v>0.250866312454876</v>
      </c>
      <c r="AU810" t="n">
        <v>0.1985492739780553</v>
      </c>
      <c r="AV810" t="n">
        <v>7.819469644817663</v>
      </c>
      <c r="AW810" t="n">
        <v>121.6990218589766</v>
      </c>
      <c r="AX810" t="n">
        <v>6160.273573651323</v>
      </c>
      <c r="AY810" t="n">
        <v>155916.3949248003</v>
      </c>
      <c r="AZ810" t="n">
        <v>174180.6844553515</v>
      </c>
      <c r="BA810" t="n">
        <v>10613.42701398893</v>
      </c>
      <c r="BB810" t="n">
        <v>15742.07334447152</v>
      </c>
      <c r="BC810" t="n">
        <v>26355.50035846045</v>
      </c>
      <c r="BD810" t="n">
        <v>3.599565755858039</v>
      </c>
      <c r="BE810" t="n">
        <v>0.6911782709919653</v>
      </c>
      <c r="BF810" t="n">
        <v>0.7038526816169069</v>
      </c>
      <c r="BG810" t="n">
        <v>0.01391030297587426</v>
      </c>
      <c r="BH810" t="n">
        <v>752.300023326606</v>
      </c>
      <c r="BI810" t="n">
        <v>313.6305162540506</v>
      </c>
      <c r="BJ810" t="n">
        <v>77014.10479661243</v>
      </c>
      <c r="BK810" t="n">
        <v>13686.78050164277</v>
      </c>
      <c r="BL810" t="n">
        <v>398.3854862823607</v>
      </c>
      <c r="BM810" t="n">
        <v>-2020.476994383333</v>
      </c>
      <c r="BN810" t="n">
        <v>27564.71217576592</v>
      </c>
      <c r="BO810" t="n">
        <v>11522.138175439</v>
      </c>
      <c r="BP810" t="n">
        <v>0.3438540024782563</v>
      </c>
      <c r="BQ810" t="n">
        <v>0.2223813711309063</v>
      </c>
      <c r="BR810" t="n">
        <v>148.9052825118214</v>
      </c>
      <c r="BS810" t="n">
        <v>7411.638840801769</v>
      </c>
      <c r="BT810" t="n">
        <v>283.9813903638811</v>
      </c>
      <c r="BU810" t="n">
        <v>5450.003113908908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210</v>
      </c>
      <c r="C811" t="n">
        <v>78</v>
      </c>
      <c r="D811" t="n">
        <v>1056.199632732482</v>
      </c>
      <c r="E811" t="n">
        <v>9.591080982382985</v>
      </c>
      <c r="F811" t="n">
        <v>153.2022821530184</v>
      </c>
      <c r="G811" t="n">
        <v>3227.97267826898</v>
      </c>
      <c r="H811" t="n">
        <v>250402.5610608006</v>
      </c>
      <c r="I811" t="n">
        <v>198077.8184803376</v>
      </c>
      <c r="J811" t="n">
        <v>-2493.355973325175</v>
      </c>
      <c r="K811" t="n">
        <v>320.2092789956563</v>
      </c>
      <c r="L811" t="n">
        <v>-857.8918694376065</v>
      </c>
      <c r="M811" t="n">
        <v>3.047923905242614</v>
      </c>
      <c r="N811" t="n">
        <v>0.7038526816169069</v>
      </c>
      <c r="O811" t="n">
        <v>752.300023326606</v>
      </c>
      <c r="P811" t="n">
        <v>0.8322542818227349</v>
      </c>
      <c r="Q811" t="n">
        <v>0.01391030297587426</v>
      </c>
      <c r="R811" t="n">
        <v>313.6305162540506</v>
      </c>
      <c r="S811" t="n">
        <v>117.0874114059002</v>
      </c>
      <c r="T811" t="n">
        <v>1755.020360787258</v>
      </c>
      <c r="U811" t="n">
        <v>36054.52081648313</v>
      </c>
      <c r="V811" t="n">
        <v>364.6666666666667</v>
      </c>
      <c r="W811" t="n">
        <v>768</v>
      </c>
      <c r="X811" t="n">
        <v>371</v>
      </c>
      <c r="Y811" t="n">
        <v>0</v>
      </c>
      <c r="Z811" t="n">
        <v>0.5224597142711601</v>
      </c>
      <c r="AA811" t="n">
        <v>5.797609765353124</v>
      </c>
      <c r="AB811" t="n">
        <v>252.2116289515552</v>
      </c>
      <c r="AC811" t="n">
        <v>2693.380460197868</v>
      </c>
      <c r="AD811" t="n">
        <v>4391.29951201806</v>
      </c>
      <c r="AE811" t="n">
        <v>1.237261420625721</v>
      </c>
      <c r="AF811" t="n">
        <v>18.80333621087198</v>
      </c>
      <c r="AG811" t="n">
        <v>284.6778940329243</v>
      </c>
      <c r="AH811" t="n">
        <v>30391.47437097651</v>
      </c>
      <c r="AI811" t="n">
        <v>20992.99932994166</v>
      </c>
      <c r="AJ811" t="n">
        <v>108.4808722745468</v>
      </c>
      <c r="AK811" t="n">
        <v>3.938489964180384</v>
      </c>
      <c r="AL811" t="n">
        <v>-2.725864947309314</v>
      </c>
      <c r="AM811" t="n">
        <v>2.215669623419879</v>
      </c>
      <c r="AN811" t="n">
        <v>0.68994237864105</v>
      </c>
      <c r="AO811" t="n">
        <v>438.6695070725552</v>
      </c>
      <c r="AP811" t="n">
        <v>997931.7412533568</v>
      </c>
      <c r="AQ811" t="n">
        <v>0.2050695227555209</v>
      </c>
      <c r="AR811" t="n">
        <v>0.2262848166540801</v>
      </c>
      <c r="AS811" t="n">
        <v>0.119229382672139</v>
      </c>
      <c r="AT811" t="n">
        <v>0.2508648148915819</v>
      </c>
      <c r="AU811" t="n">
        <v>0.1985514630266782</v>
      </c>
      <c r="AV811" t="n">
        <v>7.819476157650996</v>
      </c>
      <c r="AW811" t="n">
        <v>121.6990438659407</v>
      </c>
      <c r="AX811" t="n">
        <v>6160.277534562866</v>
      </c>
      <c r="AY811" t="n">
        <v>155985.3971259524</v>
      </c>
      <c r="AZ811" t="n">
        <v>174180.2772410146</v>
      </c>
      <c r="BA811" t="n">
        <v>10613.42701398893</v>
      </c>
      <c r="BB811" t="n">
        <v>18752.0160919126</v>
      </c>
      <c r="BC811" t="n">
        <v>29365.44310590152</v>
      </c>
      <c r="BD811" t="n">
        <v>3.047923905242614</v>
      </c>
      <c r="BE811" t="n">
        <v>0.8322542818227349</v>
      </c>
      <c r="BF811" t="n">
        <v>0.7038526816169069</v>
      </c>
      <c r="BG811" t="n">
        <v>0.01391030297587426</v>
      </c>
      <c r="BH811" t="n">
        <v>752.300023326606</v>
      </c>
      <c r="BI811" t="n">
        <v>313.6305162540506</v>
      </c>
      <c r="BJ811" t="n">
        <v>65256.1262970477</v>
      </c>
      <c r="BK811" t="n">
        <v>16696.72324908384</v>
      </c>
      <c r="BL811" t="n">
        <v>398.3854862823607</v>
      </c>
      <c r="BM811" t="n">
        <v>-2020.476994383333</v>
      </c>
      <c r="BN811" t="n">
        <v>27564.71217576592</v>
      </c>
      <c r="BO811" t="n">
        <v>11522.138175439</v>
      </c>
      <c r="BP811" t="n">
        <v>0.2827665561142693</v>
      </c>
      <c r="BQ811" t="n">
        <v>0.2223813711309063</v>
      </c>
      <c r="BR811" t="n">
        <v>148.9052825118214</v>
      </c>
      <c r="BS811" t="n">
        <v>6109.589548965484</v>
      </c>
      <c r="BT811" t="n">
        <v>283.9813903638811</v>
      </c>
      <c r="BU811" t="n">
        <v>5450.003113908908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210</v>
      </c>
      <c r="C812" t="n">
        <v>78</v>
      </c>
      <c r="D812" t="n">
        <v>1056.329652177077</v>
      </c>
      <c r="E812" t="n">
        <v>9.590839391082698</v>
      </c>
      <c r="F812" t="n">
        <v>153.2764112244267</v>
      </c>
      <c r="G812" t="n">
        <v>3227.985730839895</v>
      </c>
      <c r="H812" t="n">
        <v>250522.5612962381</v>
      </c>
      <c r="I812" t="n">
        <v>197969.7635282456</v>
      </c>
      <c r="J812" t="n">
        <v>-2485.463357550254</v>
      </c>
      <c r="K812" t="n">
        <v>320.2092789956563</v>
      </c>
      <c r="L812" t="n">
        <v>-857.8918694376065</v>
      </c>
      <c r="M812" t="n">
        <v>2.772102979934901</v>
      </c>
      <c r="N812" t="n">
        <v>0.7038526816169069</v>
      </c>
      <c r="O812" t="n">
        <v>752.300023326606</v>
      </c>
      <c r="P812" t="n">
        <v>0.9090597669342229</v>
      </c>
      <c r="Q812" t="n">
        <v>0.01391030297587426</v>
      </c>
      <c r="R812" t="n">
        <v>313.6305162540506</v>
      </c>
      <c r="S812" t="n">
        <v>117.4400378163194</v>
      </c>
      <c r="T812" t="n">
        <v>1755.093874187244</v>
      </c>
      <c r="U812" t="n">
        <v>36054.52081648313</v>
      </c>
      <c r="V812" t="n">
        <v>365</v>
      </c>
      <c r="W812" t="n">
        <v>768.6666666666666</v>
      </c>
      <c r="X812" t="n">
        <v>371.6666666666667</v>
      </c>
      <c r="Y812" t="n">
        <v>0</v>
      </c>
      <c r="Z812" t="n">
        <v>0.5257032451812672</v>
      </c>
      <c r="AA812" t="n">
        <v>5.797949093416623</v>
      </c>
      <c r="AB812" t="n">
        <v>252.2120168086083</v>
      </c>
      <c r="AC812" t="n">
        <v>2695.470064665542</v>
      </c>
      <c r="AD812" t="n">
        <v>4391.300196155661</v>
      </c>
      <c r="AE812" t="n">
        <v>1.238449522834388</v>
      </c>
      <c r="AF812" t="n">
        <v>18.80346112997838</v>
      </c>
      <c r="AG812" t="n">
        <v>284.6782818899774</v>
      </c>
      <c r="AH812" t="n">
        <v>30393.56397051284</v>
      </c>
      <c r="AI812" t="n">
        <v>20992.99958051881</v>
      </c>
      <c r="AJ812" t="n">
        <v>150.7238717590594</v>
      </c>
      <c r="AK812" t="n">
        <v>4.98819992140389</v>
      </c>
      <c r="AL812" t="n">
        <v>7.9637827486671</v>
      </c>
      <c r="AM812" t="n">
        <v>1.863043213000678</v>
      </c>
      <c r="AN812" t="n">
        <v>0.68994237864105</v>
      </c>
      <c r="AO812" t="n">
        <v>438.6695070725552</v>
      </c>
      <c r="AP812" t="n">
        <v>997261.5639560745</v>
      </c>
      <c r="AQ812" t="n">
        <v>0.2049835552139946</v>
      </c>
      <c r="AR812" t="n">
        <v>0.2260539624576452</v>
      </c>
      <c r="AS812" t="n">
        <v>0.1191685234333227</v>
      </c>
      <c r="AT812" t="n">
        <v>0.2511027099003722</v>
      </c>
      <c r="AU812" t="n">
        <v>0.1986912489946654</v>
      </c>
      <c r="AV812" t="n">
        <v>7.820246445266722</v>
      </c>
      <c r="AW812" t="n">
        <v>121.7145628344817</v>
      </c>
      <c r="AX812" t="n">
        <v>6161.082841094513</v>
      </c>
      <c r="AY812" t="n">
        <v>156103.7728071325</v>
      </c>
      <c r="AZ812" t="n">
        <v>174177.6276829546</v>
      </c>
      <c r="BA812" t="n">
        <v>12249.61426331742</v>
      </c>
      <c r="BB812" t="n">
        <v>18752.0160919126</v>
      </c>
      <c r="BC812" t="n">
        <v>31001.63035523002</v>
      </c>
      <c r="BD812" t="n">
        <v>2.772102979934901</v>
      </c>
      <c r="BE812" t="n">
        <v>0.9090597669342229</v>
      </c>
      <c r="BF812" t="n">
        <v>0.7038526816169069</v>
      </c>
      <c r="BG812" t="n">
        <v>0.01391030297587426</v>
      </c>
      <c r="BH812" t="n">
        <v>752.300023326606</v>
      </c>
      <c r="BI812" t="n">
        <v>313.6305162540506</v>
      </c>
      <c r="BJ812" t="n">
        <v>59377.13704726534</v>
      </c>
      <c r="BK812" t="n">
        <v>18332.91049841233</v>
      </c>
      <c r="BL812" t="n">
        <v>398.3854862823607</v>
      </c>
      <c r="BM812" t="n">
        <v>-2020.476994383333</v>
      </c>
      <c r="BN812" t="n">
        <v>27564.71217576592</v>
      </c>
      <c r="BO812" t="n">
        <v>11522.138175439</v>
      </c>
      <c r="BP812" t="n">
        <v>0.2522228329322759</v>
      </c>
      <c r="BQ812" t="n">
        <v>0.2223813711309063</v>
      </c>
      <c r="BR812" t="n">
        <v>148.9052825118214</v>
      </c>
      <c r="BS812" t="n">
        <v>5458.564903047341</v>
      </c>
      <c r="BT812" t="n">
        <v>283.9813903638811</v>
      </c>
      <c r="BU812" t="n">
        <v>5450.003113908908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210</v>
      </c>
      <c r="C813" t="n">
        <v>78</v>
      </c>
      <c r="D813" t="n">
        <v>1056.436911472764</v>
      </c>
      <c r="E813" t="n">
        <v>9.590914144393906</v>
      </c>
      <c r="F813" t="n">
        <v>153.3135453873922</v>
      </c>
      <c r="G813" t="n">
        <v>3228.094385860682</v>
      </c>
      <c r="H813" t="n">
        <v>250591.3095877169</v>
      </c>
      <c r="I813" t="n">
        <v>197945.9920561859</v>
      </c>
      <c r="J813" t="n">
        <v>-2489.298642048559</v>
      </c>
      <c r="K813" t="n">
        <v>320.2092789956563</v>
      </c>
      <c r="L813" t="n">
        <v>-857.8918694376065</v>
      </c>
      <c r="M813" t="n">
        <v>2.772102979934901</v>
      </c>
      <c r="N813" t="n">
        <v>0.7038526816169069</v>
      </c>
      <c r="O813" t="n">
        <v>630.1571660102487</v>
      </c>
      <c r="P813" t="n">
        <v>0.9474625094899668</v>
      </c>
      <c r="Q813" t="n">
        <v>0.01391030297587426</v>
      </c>
      <c r="R813" t="n">
        <v>313.6305162540506</v>
      </c>
      <c r="S813" t="n">
        <v>117.4784405588752</v>
      </c>
      <c r="T813" t="n">
        <v>1755.130630887237</v>
      </c>
      <c r="U813" t="n">
        <v>36176.66367379949</v>
      </c>
      <c r="V813" t="n">
        <v>365.6666666666667</v>
      </c>
      <c r="W813" t="n">
        <v>769</v>
      </c>
      <c r="X813" t="n">
        <v>372.6666666666667</v>
      </c>
      <c r="Y813" t="n">
        <v>0</v>
      </c>
      <c r="Z813" t="n">
        <v>0.5257033474915703</v>
      </c>
      <c r="AA813" t="n">
        <v>5.79811901041661</v>
      </c>
      <c r="AB813" t="n">
        <v>253.4781859062423</v>
      </c>
      <c r="AC813" t="n">
        <v>2697.187500855281</v>
      </c>
      <c r="AD813" t="n">
        <v>4391.300609302117</v>
      </c>
      <c r="AE813" t="n">
        <v>1.238449625144691</v>
      </c>
      <c r="AF813" t="n">
        <v>18.80352384249981</v>
      </c>
      <c r="AG813" t="n">
        <v>285.1421958699535</v>
      </c>
      <c r="AH813" t="n">
        <v>30395.28126522403</v>
      </c>
      <c r="AI813" t="n">
        <v>20992.99973184033</v>
      </c>
      <c r="AJ813" t="n">
        <v>150.6886317319565</v>
      </c>
      <c r="AK813" t="n">
        <v>4.85836282970314</v>
      </c>
      <c r="AL813" t="n">
        <v>1.318087479485143</v>
      </c>
      <c r="AM813" t="n">
        <v>1.824640470444934</v>
      </c>
      <c r="AN813" t="n">
        <v>0.68994237864105</v>
      </c>
      <c r="AO813" t="n">
        <v>316.5266497561978</v>
      </c>
      <c r="AP813" t="n">
        <v>997076.3810011785</v>
      </c>
      <c r="AQ813" t="n">
        <v>0.2049127383229042</v>
      </c>
      <c r="AR813" t="n">
        <v>0.226100628614437</v>
      </c>
      <c r="AS813" t="n">
        <v>0.1191434503945997</v>
      </c>
      <c r="AT813" t="n">
        <v>0.2512697043056391</v>
      </c>
      <c r="AU813" t="n">
        <v>0.1985734783624198</v>
      </c>
      <c r="AV813" t="n">
        <v>7.820639364021088</v>
      </c>
      <c r="AW813" t="n">
        <v>121.7206399145166</v>
      </c>
      <c r="AX813" t="n">
        <v>6161.334161483875</v>
      </c>
      <c r="AY813" t="n">
        <v>156201.6059374453</v>
      </c>
      <c r="AZ813" t="n">
        <v>174175.4607468726</v>
      </c>
      <c r="BA813" t="n">
        <v>13067.70788798166</v>
      </c>
      <c r="BB813" t="n">
        <v>18752.0160919126</v>
      </c>
      <c r="BC813" t="n">
        <v>31819.72397989426</v>
      </c>
      <c r="BD813" t="n">
        <v>2.772102979934901</v>
      </c>
      <c r="BE813" t="n">
        <v>0.9474625094899668</v>
      </c>
      <c r="BF813" t="n">
        <v>0.7038526816169069</v>
      </c>
      <c r="BG813" t="n">
        <v>0.01391030297587426</v>
      </c>
      <c r="BH813" t="n">
        <v>630.1571660102487</v>
      </c>
      <c r="BI813" t="n">
        <v>313.6305162540506</v>
      </c>
      <c r="BJ813" t="n">
        <v>59377.13704726534</v>
      </c>
      <c r="BK813" t="n">
        <v>19151.00412307658</v>
      </c>
      <c r="BL813" t="n">
        <v>398.3854862823607</v>
      </c>
      <c r="BM813" t="n">
        <v>-2020.476994383333</v>
      </c>
      <c r="BN813" t="n">
        <v>23067.58316937789</v>
      </c>
      <c r="BO813" t="n">
        <v>11522.138175439</v>
      </c>
      <c r="BP813" t="n">
        <v>0.2522228329322759</v>
      </c>
      <c r="BQ813" t="n">
        <v>0.2223813711309063</v>
      </c>
      <c r="BR813" t="n">
        <v>143.809977138609</v>
      </c>
      <c r="BS813" t="n">
        <v>5458.564903047341</v>
      </c>
      <c r="BT813" t="n">
        <v>283.9813903638811</v>
      </c>
      <c r="BU813" t="n">
        <v>5262.401103494752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210</v>
      </c>
      <c r="C814" t="n">
        <v>78</v>
      </c>
      <c r="D814" t="n">
        <v>1056.551780675457</v>
      </c>
      <c r="E814" t="n">
        <v>9.590987799522942</v>
      </c>
      <c r="F814" t="n">
        <v>153.313782385702</v>
      </c>
      <c r="G814" t="n">
        <v>3228.211868313595</v>
      </c>
      <c r="H814" t="n">
        <v>250640.4993066373</v>
      </c>
      <c r="I814" t="n">
        <v>197961.120058179</v>
      </c>
      <c r="J814" t="n">
        <v>-2451.448604426356</v>
      </c>
      <c r="K814" t="n">
        <v>320.2092789956563</v>
      </c>
      <c r="L814" t="n">
        <v>-857.8918694376065</v>
      </c>
      <c r="M814" t="n">
        <v>3.009912613318221</v>
      </c>
      <c r="N814" t="n">
        <v>0.7038526816169069</v>
      </c>
      <c r="O814" t="n">
        <v>569.0857373520701</v>
      </c>
      <c r="P814" t="n">
        <v>0.9474625094899668</v>
      </c>
      <c r="Q814" t="n">
        <v>0.01391030297587426</v>
      </c>
      <c r="R814" t="n">
        <v>122.5038577713965</v>
      </c>
      <c r="S814" t="n">
        <v>117.7162501922585</v>
      </c>
      <c r="T814" t="n">
        <v>1755.130630887237</v>
      </c>
      <c r="U814" t="n">
        <v>36458.77367381436</v>
      </c>
      <c r="V814" t="n">
        <v>366.6666666666667</v>
      </c>
      <c r="W814" t="n">
        <v>769.6666666666666</v>
      </c>
      <c r="X814" t="n">
        <v>374.3333333333333</v>
      </c>
      <c r="Y814" t="n">
        <v>0</v>
      </c>
      <c r="Z814" t="n">
        <v>0.5257304224075912</v>
      </c>
      <c r="AA814" t="n">
        <v>5.79811986971676</v>
      </c>
      <c r="AB814" t="n">
        <v>254.1143875978141</v>
      </c>
      <c r="AC814" t="n">
        <v>2700.906238273995</v>
      </c>
      <c r="AD814" t="n">
        <v>4391.300644840945</v>
      </c>
      <c r="AE814" t="n">
        <v>1.238459605255678</v>
      </c>
      <c r="AF814" t="n">
        <v>18.80352470179996</v>
      </c>
      <c r="AG814" t="n">
        <v>285.3764597625004</v>
      </c>
      <c r="AH814" t="n">
        <v>30397.78837444591</v>
      </c>
      <c r="AI814" t="n">
        <v>20992.9997448568</v>
      </c>
      <c r="AJ814" t="n">
        <v>131.5055782405129</v>
      </c>
      <c r="AK814" t="n">
        <v>4.315608158505538</v>
      </c>
      <c r="AL814" t="n">
        <v>37.72464583783723</v>
      </c>
      <c r="AM814" t="n">
        <v>2.062450103828254</v>
      </c>
      <c r="AN814" t="n">
        <v>0.68994237864105</v>
      </c>
      <c r="AO814" t="n">
        <v>446.5818795806733</v>
      </c>
      <c r="AP814" t="n">
        <v>997400.0320955928</v>
      </c>
      <c r="AQ814" t="n">
        <v>0.2049069797106481</v>
      </c>
      <c r="AR814" t="n">
        <v>0.2261505377910219</v>
      </c>
      <c r="AS814" t="n">
        <v>0.1191655802852822</v>
      </c>
      <c r="AT814" t="n">
        <v>0.2512322617219577</v>
      </c>
      <c r="AU814" t="n">
        <v>0.1985446404910901</v>
      </c>
      <c r="AV814" t="n">
        <v>7.820407008205816</v>
      </c>
      <c r="AW814" t="n">
        <v>121.7138873316533</v>
      </c>
      <c r="AX814" t="n">
        <v>6161.058324981875</v>
      </c>
      <c r="AY814" t="n">
        <v>156304.2027473363</v>
      </c>
      <c r="AZ814" t="n">
        <v>174173.8677811903</v>
      </c>
      <c r="BA814" t="n">
        <v>5992.089878655748</v>
      </c>
      <c r="BB814" t="n">
        <v>18752.0160919126</v>
      </c>
      <c r="BC814" t="n">
        <v>24744.10597056834</v>
      </c>
      <c r="BD814" t="n">
        <v>3.009912613318221</v>
      </c>
      <c r="BE814" t="n">
        <v>0.9474625094899668</v>
      </c>
      <c r="BF814" t="n">
        <v>0.7038526816169069</v>
      </c>
      <c r="BG814" t="n">
        <v>0.01391030297587426</v>
      </c>
      <c r="BH814" t="n">
        <v>569.0857373520701</v>
      </c>
      <c r="BI814" t="n">
        <v>122.5038577713965</v>
      </c>
      <c r="BJ814" t="n">
        <v>64447.6771897713</v>
      </c>
      <c r="BK814" t="n">
        <v>19151.00412307658</v>
      </c>
      <c r="BL814" t="n">
        <v>398.3854862823607</v>
      </c>
      <c r="BM814" t="n">
        <v>-2020.476994383333</v>
      </c>
      <c r="BN814" t="n">
        <v>20819.01866618387</v>
      </c>
      <c r="BO814" t="n">
        <v>4486.287845984434</v>
      </c>
      <c r="BP814" t="n">
        <v>0.2598018921218787</v>
      </c>
      <c r="BQ814" t="n">
        <v>0.2223813711309063</v>
      </c>
      <c r="BR814" t="n">
        <v>141.2623244520029</v>
      </c>
      <c r="BS814" t="n">
        <v>5620.164428333878</v>
      </c>
      <c r="BT814" t="n">
        <v>283.9813903638811</v>
      </c>
      <c r="BU814" t="n">
        <v>5168.600098287674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210</v>
      </c>
      <c r="C815" t="n">
        <v>78</v>
      </c>
      <c r="D815" t="n">
        <v>1056.662273124778</v>
      </c>
      <c r="E815" t="n">
        <v>9.591056956305859</v>
      </c>
      <c r="F815" t="n">
        <v>153.3140153347694</v>
      </c>
      <c r="G815" t="n">
        <v>3228.264720297682</v>
      </c>
      <c r="H815" t="n">
        <v>250721.210581513</v>
      </c>
      <c r="I815" t="n">
        <v>197961.120058179</v>
      </c>
      <c r="J815" t="n">
        <v>-2431.564764490678</v>
      </c>
      <c r="K815" t="n">
        <v>320.2092789956563</v>
      </c>
      <c r="L815" t="n">
        <v>-857.8918694376065</v>
      </c>
      <c r="M815" t="n">
        <v>3.12881743000988</v>
      </c>
      <c r="N815" t="n">
        <v>0.7038526816169069</v>
      </c>
      <c r="O815" t="n">
        <v>569.0857373520701</v>
      </c>
      <c r="P815" t="n">
        <v>0.9474625094899668</v>
      </c>
      <c r="Q815" t="n">
        <v>0.01391030297587426</v>
      </c>
      <c r="R815" t="n">
        <v>26.9405285300694</v>
      </c>
      <c r="S815" t="n">
        <v>117.8351550089502</v>
      </c>
      <c r="T815" t="n">
        <v>1755.130630887237</v>
      </c>
      <c r="U815" t="n">
        <v>36569.29295949271</v>
      </c>
      <c r="V815" t="n">
        <v>367</v>
      </c>
      <c r="W815" t="n">
        <v>770</v>
      </c>
      <c r="X815" t="n">
        <v>375</v>
      </c>
      <c r="Y815" t="n">
        <v>0</v>
      </c>
      <c r="Z815" t="n">
        <v>0.5257440049534038</v>
      </c>
      <c r="AA815" t="n">
        <v>5.798120716716075</v>
      </c>
      <c r="AB815" t="n">
        <v>254.1165774236727</v>
      </c>
      <c r="AC815" t="n">
        <v>2703.609730829677</v>
      </c>
      <c r="AD815" t="n">
        <v>4391.300644840945</v>
      </c>
      <c r="AE815" t="n">
        <v>1.238464640398974</v>
      </c>
      <c r="AF815" t="n">
        <v>18.80352554879927</v>
      </c>
      <c r="AG815" t="n">
        <v>285.378244468261</v>
      </c>
      <c r="AH815" t="n">
        <v>30399.88608765638</v>
      </c>
      <c r="AI815" t="n">
        <v>20992.9997448568</v>
      </c>
      <c r="AJ815" t="n">
        <v>123.7843079830803</v>
      </c>
      <c r="AK815" t="n">
        <v>3.745703882139482</v>
      </c>
      <c r="AL815" t="n">
        <v>58.12781601979828</v>
      </c>
      <c r="AM815" t="n">
        <v>2.181354920519914</v>
      </c>
      <c r="AN815" t="n">
        <v>0.68994237864105</v>
      </c>
      <c r="AO815" t="n">
        <v>542.1452088220003</v>
      </c>
      <c r="AP815" t="n">
        <v>997667.7907153234</v>
      </c>
      <c r="AQ815" t="n">
        <v>0.204975601258707</v>
      </c>
      <c r="AR815" t="n">
        <v>0.2262100562787654</v>
      </c>
      <c r="AS815" t="n">
        <v>0.1191163808795818</v>
      </c>
      <c r="AT815" t="n">
        <v>0.2512066074055841</v>
      </c>
      <c r="AU815" t="n">
        <v>0.1984913541773617</v>
      </c>
      <c r="AV815" t="n">
        <v>7.820159489473997</v>
      </c>
      <c r="AW815" t="n">
        <v>121.7091008701359</v>
      </c>
      <c r="AX815" t="n">
        <v>6161.249749146312</v>
      </c>
      <c r="AY815" t="n">
        <v>156403.540496637</v>
      </c>
      <c r="AZ815" t="n">
        <v>174173.0132848263</v>
      </c>
      <c r="BA815" t="n">
        <v>2454.28087399279</v>
      </c>
      <c r="BB815" t="n">
        <v>18752.0160919126</v>
      </c>
      <c r="BC815" t="n">
        <v>21206.29696590539</v>
      </c>
      <c r="BD815" t="n">
        <v>3.12881743000988</v>
      </c>
      <c r="BE815" t="n">
        <v>0.9474625094899668</v>
      </c>
      <c r="BF815" t="n">
        <v>0.7038526816169069</v>
      </c>
      <c r="BG815" t="n">
        <v>0.01391030297587426</v>
      </c>
      <c r="BH815" t="n">
        <v>569.0857373520701</v>
      </c>
      <c r="BI815" t="n">
        <v>26.9405285300694</v>
      </c>
      <c r="BJ815" t="n">
        <v>66982.94726102428</v>
      </c>
      <c r="BK815" t="n">
        <v>19151.00412307658</v>
      </c>
      <c r="BL815" t="n">
        <v>398.3854862823607</v>
      </c>
      <c r="BM815" t="n">
        <v>-2020.476994383333</v>
      </c>
      <c r="BN815" t="n">
        <v>20819.01866618387</v>
      </c>
      <c r="BO815" t="n">
        <v>968.3626812571529</v>
      </c>
      <c r="BP815" t="n">
        <v>0.26359142171668</v>
      </c>
      <c r="BQ815" t="n">
        <v>0.2223813711309063</v>
      </c>
      <c r="BR815" t="n">
        <v>141.2623244520029</v>
      </c>
      <c r="BS815" t="n">
        <v>5700.964190977145</v>
      </c>
      <c r="BT815" t="n">
        <v>283.9813903638811</v>
      </c>
      <c r="BU815" t="n">
        <v>5168.600098287674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210</v>
      </c>
      <c r="C816" t="n">
        <v>78</v>
      </c>
      <c r="D816" t="n">
        <v>1056.768965701809</v>
      </c>
      <c r="E816" t="n">
        <v>9.591122100556481</v>
      </c>
      <c r="F816" t="n">
        <v>153.3142477375585</v>
      </c>
      <c r="G816" t="n">
        <v>3228.291259103236</v>
      </c>
      <c r="H816" t="n">
        <v>250819.2622355303</v>
      </c>
      <c r="I816" t="n">
        <v>197961.120058179</v>
      </c>
      <c r="J816" t="n">
        <v>-2431.564764490678</v>
      </c>
      <c r="K816" t="n">
        <v>320.2092789956563</v>
      </c>
      <c r="L816" t="n">
        <v>-857.8918694376065</v>
      </c>
      <c r="M816" t="n">
        <v>3.12881743000988</v>
      </c>
      <c r="N816" t="n">
        <v>0.7038526816169069</v>
      </c>
      <c r="O816" t="n">
        <v>569.0857373520701</v>
      </c>
      <c r="P816" t="n">
        <v>0.9474625094899668</v>
      </c>
      <c r="Q816" t="n">
        <v>0.01391030297587426</v>
      </c>
      <c r="R816" t="n">
        <v>26.9405285300694</v>
      </c>
      <c r="S816" t="n">
        <v>117.8351550089502</v>
      </c>
      <c r="T816" t="n">
        <v>1755.130630887237</v>
      </c>
      <c r="U816" t="n">
        <v>36569.29295949271</v>
      </c>
      <c r="V816" t="n">
        <v>367</v>
      </c>
      <c r="W816" t="n">
        <v>770</v>
      </c>
      <c r="X816" t="n">
        <v>375</v>
      </c>
      <c r="Y816" t="n">
        <v>0</v>
      </c>
      <c r="Z816" t="n">
        <v>0.5257440942947311</v>
      </c>
      <c r="AA816" t="n">
        <v>5.798121564787625</v>
      </c>
      <c r="AB816" t="n">
        <v>254.117365310578</v>
      </c>
      <c r="AC816" t="n">
        <v>2705.3113669786</v>
      </c>
      <c r="AD816" t="n">
        <v>4391.300644840945</v>
      </c>
      <c r="AE816" t="n">
        <v>1.238464729740301</v>
      </c>
      <c r="AF816" t="n">
        <v>18.80352639687083</v>
      </c>
      <c r="AG816" t="n">
        <v>285.3790323551663</v>
      </c>
      <c r="AH816" t="n">
        <v>30401.58772380531</v>
      </c>
      <c r="AI816" t="n">
        <v>20992.9997448568</v>
      </c>
      <c r="AJ816" t="n">
        <v>155.5521068234638</v>
      </c>
      <c r="AK816" t="n">
        <v>5.402491449853804</v>
      </c>
      <c r="AL816" t="n">
        <v>75.57232481792562</v>
      </c>
      <c r="AM816" t="n">
        <v>2.181354920519914</v>
      </c>
      <c r="AN816" t="n">
        <v>0.68994237864105</v>
      </c>
      <c r="AO816" t="n">
        <v>542.1452088220003</v>
      </c>
      <c r="AP816" t="n">
        <v>997906.32310068</v>
      </c>
      <c r="AQ816" t="n">
        <v>0.2049280830019284</v>
      </c>
      <c r="AR816" t="n">
        <v>0.2262867689300252</v>
      </c>
      <c r="AS816" t="n">
        <v>0.1190898342665627</v>
      </c>
      <c r="AT816" t="n">
        <v>0.2512472436387494</v>
      </c>
      <c r="AU816" t="n">
        <v>0.1984480701627344</v>
      </c>
      <c r="AV816" t="n">
        <v>7.820380439106316</v>
      </c>
      <c r="AW816" t="n">
        <v>121.7076536829912</v>
      </c>
      <c r="AX816" t="n">
        <v>6161.443480010337</v>
      </c>
      <c r="AY816" t="n">
        <v>156504.8637914482</v>
      </c>
      <c r="AZ816" t="n">
        <v>174176.7810437306</v>
      </c>
      <c r="BA816" t="n">
        <v>2454.28087399279</v>
      </c>
      <c r="BB816" t="n">
        <v>18752.0160919126</v>
      </c>
      <c r="BC816" t="n">
        <v>21206.29696590539</v>
      </c>
      <c r="BD816" t="n">
        <v>3.12881743000988</v>
      </c>
      <c r="BE816" t="n">
        <v>0.9474625094899668</v>
      </c>
      <c r="BF816" t="n">
        <v>0.7038526816169069</v>
      </c>
      <c r="BG816" t="n">
        <v>0.01391030297587426</v>
      </c>
      <c r="BH816" t="n">
        <v>569.0857373520701</v>
      </c>
      <c r="BI816" t="n">
        <v>26.9405285300694</v>
      </c>
      <c r="BJ816" t="n">
        <v>66982.94726102428</v>
      </c>
      <c r="BK816" t="n">
        <v>19151.00412307658</v>
      </c>
      <c r="BL816" t="n">
        <v>398.3854862823607</v>
      </c>
      <c r="BM816" t="n">
        <v>-2020.476994383333</v>
      </c>
      <c r="BN816" t="n">
        <v>20819.01866618387</v>
      </c>
      <c r="BO816" t="n">
        <v>968.3626812571529</v>
      </c>
      <c r="BP816" t="n">
        <v>0.26359142171668</v>
      </c>
      <c r="BQ816" t="n">
        <v>0.2223813711309063</v>
      </c>
      <c r="BR816" t="n">
        <v>141.2623244520029</v>
      </c>
      <c r="BS816" t="n">
        <v>5700.964190977145</v>
      </c>
      <c r="BT816" t="n">
        <v>283.9813903638811</v>
      </c>
      <c r="BU816" t="n">
        <v>5168.600098287674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210</v>
      </c>
      <c r="C817" t="n">
        <v>78</v>
      </c>
      <c r="D817" t="n">
        <v>1056.839433098791</v>
      </c>
      <c r="E817" t="n">
        <v>9.591171516339784</v>
      </c>
      <c r="F817" t="n">
        <v>153.3143533247371</v>
      </c>
      <c r="G817" t="n">
        <v>3228.302446893137</v>
      </c>
      <c r="H817" t="n">
        <v>250884.1267682443</v>
      </c>
      <c r="I817" t="n">
        <v>197961.120058179</v>
      </c>
      <c r="J817" t="n">
        <v>-2431.564764490678</v>
      </c>
      <c r="K817" t="n">
        <v>320.2092789956563</v>
      </c>
      <c r="L817" t="n">
        <v>-857.8918694376065</v>
      </c>
      <c r="M817" t="n">
        <v>3.12881743000988</v>
      </c>
      <c r="N817" t="n">
        <v>0.7038526816169069</v>
      </c>
      <c r="O817" t="n">
        <v>569.0857373520701</v>
      </c>
      <c r="P817" t="n">
        <v>0.9474625094899668</v>
      </c>
      <c r="Q817" t="n">
        <v>0.01391030297587426</v>
      </c>
      <c r="R817" t="n">
        <v>26.9405285300694</v>
      </c>
      <c r="S817" t="n">
        <v>117.8351550089502</v>
      </c>
      <c r="T817" t="n">
        <v>1755.130630887237</v>
      </c>
      <c r="U817" t="n">
        <v>36569.29295949271</v>
      </c>
      <c r="V817" t="n">
        <v>367</v>
      </c>
      <c r="W817" t="n">
        <v>770</v>
      </c>
      <c r="X817" t="n">
        <v>375</v>
      </c>
      <c r="Y817" t="n">
        <v>0</v>
      </c>
      <c r="Z817" t="n">
        <v>0.5257441618136427</v>
      </c>
      <c r="AA817" t="n">
        <v>5.798121942512329</v>
      </c>
      <c r="AB817" t="n">
        <v>254.1176972622354</v>
      </c>
      <c r="AC817" t="n">
        <v>2706.428098696487</v>
      </c>
      <c r="AD817" t="n">
        <v>4391.300644840945</v>
      </c>
      <c r="AE817" t="n">
        <v>1.238464797259213</v>
      </c>
      <c r="AF817" t="n">
        <v>18.80352677459553</v>
      </c>
      <c r="AG817" t="n">
        <v>285.3793643068237</v>
      </c>
      <c r="AH817" t="n">
        <v>30402.7044555232</v>
      </c>
      <c r="AI817" t="n">
        <v>20992.9997448568</v>
      </c>
      <c r="AJ817" t="n">
        <v>171.4360062436557</v>
      </c>
      <c r="AK817" t="n">
        <v>5.149863484679019</v>
      </c>
      <c r="AL817" t="n">
        <v>70.64549168237212</v>
      </c>
      <c r="AM817" t="n">
        <v>2.181354920519914</v>
      </c>
      <c r="AN817" t="n">
        <v>0.68994237864105</v>
      </c>
      <c r="AO817" t="n">
        <v>542.1452088220003</v>
      </c>
      <c r="AP817" t="n">
        <v>997024.5498556673</v>
      </c>
      <c r="AQ817" t="n">
        <v>0.2049005721788205</v>
      </c>
      <c r="AR817" t="n">
        <v>0.2258680752721006</v>
      </c>
      <c r="AS817" t="n">
        <v>0.1190398585355574</v>
      </c>
      <c r="AT817" t="n">
        <v>0.2515679154354534</v>
      </c>
      <c r="AU817" t="n">
        <v>0.198623578578068</v>
      </c>
      <c r="AV817" t="n">
        <v>7.821112155848636</v>
      </c>
      <c r="AW817" t="n">
        <v>121.729846800177</v>
      </c>
      <c r="AX817" t="n">
        <v>6162.256706941615</v>
      </c>
      <c r="AY817" t="n">
        <v>156566.159396417</v>
      </c>
      <c r="AZ817" t="n">
        <v>174172.1492844751</v>
      </c>
      <c r="BA817" t="n">
        <v>2454.28087399279</v>
      </c>
      <c r="BB817" t="n">
        <v>18752.0160919126</v>
      </c>
      <c r="BC817" t="n">
        <v>21206.29696590539</v>
      </c>
      <c r="BD817" t="n">
        <v>3.12881743000988</v>
      </c>
      <c r="BE817" t="n">
        <v>0.9474625094899668</v>
      </c>
      <c r="BF817" t="n">
        <v>0.7038526816169069</v>
      </c>
      <c r="BG817" t="n">
        <v>0.01391030297587426</v>
      </c>
      <c r="BH817" t="n">
        <v>569.0857373520701</v>
      </c>
      <c r="BI817" t="n">
        <v>26.9405285300694</v>
      </c>
      <c r="BJ817" t="n">
        <v>66982.94726102428</v>
      </c>
      <c r="BK817" t="n">
        <v>19151.00412307658</v>
      </c>
      <c r="BL817" t="n">
        <v>398.3854862823607</v>
      </c>
      <c r="BM817" t="n">
        <v>-2020.476994383333</v>
      </c>
      <c r="BN817" t="n">
        <v>20819.01866618387</v>
      </c>
      <c r="BO817" t="n">
        <v>968.3626812571529</v>
      </c>
      <c r="BP817" t="n">
        <v>0.26359142171668</v>
      </c>
      <c r="BQ817" t="n">
        <v>0.2223813711309063</v>
      </c>
      <c r="BR817" t="n">
        <v>141.2623244520029</v>
      </c>
      <c r="BS817" t="n">
        <v>5700.964190977145</v>
      </c>
      <c r="BT817" t="n">
        <v>283.9813903638811</v>
      </c>
      <c r="BU817" t="n">
        <v>5168.600098287674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210</v>
      </c>
      <c r="C818" t="n">
        <v>78</v>
      </c>
      <c r="D818" t="n">
        <v>1056.894234619441</v>
      </c>
      <c r="E818" t="n">
        <v>9.591196581294028</v>
      </c>
      <c r="F818" t="n">
        <v>153.3144198629574</v>
      </c>
      <c r="G818" t="n">
        <v>3228.667183709944</v>
      </c>
      <c r="H818" t="n">
        <v>250935.1267573364</v>
      </c>
      <c r="I818" t="n">
        <v>197947.8130458437</v>
      </c>
      <c r="J818" t="n">
        <v>-2431.564764490678</v>
      </c>
      <c r="K818" t="n">
        <v>320.2092789956563</v>
      </c>
      <c r="L818" t="n">
        <v>-857.8918694376065</v>
      </c>
      <c r="M818" t="n">
        <v>3.12881743000988</v>
      </c>
      <c r="N818" t="n">
        <v>0.7038526816169069</v>
      </c>
      <c r="O818" t="n">
        <v>569.0857373520701</v>
      </c>
      <c r="P818" t="n">
        <v>0.9474625094899668</v>
      </c>
      <c r="Q818" t="n">
        <v>0.01391030297587426</v>
      </c>
      <c r="R818" t="n">
        <v>53.21620638955426</v>
      </c>
      <c r="S818" t="n">
        <v>117.8351550089502</v>
      </c>
      <c r="T818" t="n">
        <v>1755.130630887237</v>
      </c>
      <c r="U818" t="n">
        <v>36595.93036282378</v>
      </c>
      <c r="V818" t="n">
        <v>367</v>
      </c>
      <c r="W818" t="n">
        <v>770.6666666666666</v>
      </c>
      <c r="X818" t="n">
        <v>375.6666666666667</v>
      </c>
      <c r="Y818" t="n">
        <v>0</v>
      </c>
      <c r="Z818" t="n">
        <v>0.5257441954967245</v>
      </c>
      <c r="AA818" t="n">
        <v>5.798122183494452</v>
      </c>
      <c r="AB818" t="n">
        <v>254.1181128043722</v>
      </c>
      <c r="AC818" t="n">
        <v>2707.324911775096</v>
      </c>
      <c r="AD818" t="n">
        <v>4391.301062369742</v>
      </c>
      <c r="AE818" t="n">
        <v>1.238464830942295</v>
      </c>
      <c r="AF818" t="n">
        <v>18.80352701557765</v>
      </c>
      <c r="AG818" t="n">
        <v>285.3795668274475</v>
      </c>
      <c r="AH818" t="n">
        <v>30403.59086337192</v>
      </c>
      <c r="AI818" t="n">
        <v>20992.99989776912</v>
      </c>
      <c r="AJ818" t="n">
        <v>159.2422322234081</v>
      </c>
      <c r="AK818" t="n">
        <v>4.560537702923122</v>
      </c>
      <c r="AL818" t="n">
        <v>63.82094791506356</v>
      </c>
      <c r="AM818" t="n">
        <v>2.181354920519914</v>
      </c>
      <c r="AN818" t="n">
        <v>0.68994237864105</v>
      </c>
      <c r="AO818" t="n">
        <v>515.8695309625155</v>
      </c>
      <c r="AP818" t="n">
        <v>997622.5279557552</v>
      </c>
      <c r="AQ818" t="n">
        <v>0.2047788091920493</v>
      </c>
      <c r="AR818" t="n">
        <v>0.2261266489837356</v>
      </c>
      <c r="AS818" t="n">
        <v>0.1190911224649393</v>
      </c>
      <c r="AT818" t="n">
        <v>0.2514852045134023</v>
      </c>
      <c r="AU818" t="n">
        <v>0.1985182148458735</v>
      </c>
      <c r="AV818" t="n">
        <v>7.82070148027891</v>
      </c>
      <c r="AW818" t="n">
        <v>121.7114319793278</v>
      </c>
      <c r="AX818" t="n">
        <v>6161.374594524535</v>
      </c>
      <c r="AY818" t="n">
        <v>156613.4843366319</v>
      </c>
      <c r="AZ818" t="n">
        <v>174167.2563320402</v>
      </c>
      <c r="BA818" t="n">
        <v>3421.278370577551</v>
      </c>
      <c r="BB818" t="n">
        <v>18752.0160919126</v>
      </c>
      <c r="BC818" t="n">
        <v>22173.29446249015</v>
      </c>
      <c r="BD818" t="n">
        <v>3.12881743000988</v>
      </c>
      <c r="BE818" t="n">
        <v>0.9474625094899668</v>
      </c>
      <c r="BF818" t="n">
        <v>0.7038526816169069</v>
      </c>
      <c r="BG818" t="n">
        <v>0.01391030297587426</v>
      </c>
      <c r="BH818" t="n">
        <v>569.0857373520701</v>
      </c>
      <c r="BI818" t="n">
        <v>53.21620638955426</v>
      </c>
      <c r="BJ818" t="n">
        <v>66982.94726102428</v>
      </c>
      <c r="BK818" t="n">
        <v>19151.00412307658</v>
      </c>
      <c r="BL818" t="n">
        <v>398.3854862823607</v>
      </c>
      <c r="BM818" t="n">
        <v>-2020.476994383333</v>
      </c>
      <c r="BN818" t="n">
        <v>20819.01866618387</v>
      </c>
      <c r="BO818" t="n">
        <v>1935.360177841915</v>
      </c>
      <c r="BP818" t="n">
        <v>0.26359142171668</v>
      </c>
      <c r="BQ818" t="n">
        <v>0.2223813711309063</v>
      </c>
      <c r="BR818" t="n">
        <v>141.2623244520029</v>
      </c>
      <c r="BS818" t="n">
        <v>5700.964190977145</v>
      </c>
      <c r="BT818" t="n">
        <v>283.9813903638811</v>
      </c>
      <c r="BU818" t="n">
        <v>5168.600098287674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210</v>
      </c>
      <c r="C819" t="n">
        <v>78</v>
      </c>
      <c r="D819" t="n">
        <v>1056.945051279521</v>
      </c>
      <c r="E819" t="n">
        <v>9.591213798629674</v>
      </c>
      <c r="F819" t="n">
        <v>153.314449987077</v>
      </c>
      <c r="G819" t="n">
        <v>3228.850399934556</v>
      </c>
      <c r="H819" t="n">
        <v>250982.6074587518</v>
      </c>
      <c r="I819" t="n">
        <v>197941.159539676</v>
      </c>
      <c r="J819" t="n">
        <v>-2431.564764490678</v>
      </c>
      <c r="K819" t="n">
        <v>320.2092789956563</v>
      </c>
      <c r="L819" t="n">
        <v>-857.8918694376065</v>
      </c>
      <c r="M819" t="n">
        <v>3.12881743000988</v>
      </c>
      <c r="N819" t="n">
        <v>0.7038526816169069</v>
      </c>
      <c r="O819" t="n">
        <v>569.0857373520701</v>
      </c>
      <c r="P819" t="n">
        <v>0.9474625094899668</v>
      </c>
      <c r="Q819" t="n">
        <v>0.01391030297587426</v>
      </c>
      <c r="R819" t="n">
        <v>66.35404531929669</v>
      </c>
      <c r="S819" t="n">
        <v>117.8351550089502</v>
      </c>
      <c r="T819" t="n">
        <v>1755.130630887237</v>
      </c>
      <c r="U819" t="n">
        <v>36609.24906448931</v>
      </c>
      <c r="V819" t="n">
        <v>367</v>
      </c>
      <c r="W819" t="n">
        <v>771</v>
      </c>
      <c r="X819" t="n">
        <v>376</v>
      </c>
      <c r="Y819" t="n">
        <v>0</v>
      </c>
      <c r="Z819" t="n">
        <v>0.5257442188164205</v>
      </c>
      <c r="AA819" t="n">
        <v>5.798122292460865</v>
      </c>
      <c r="AB819" t="n">
        <v>254.1183457505268</v>
      </c>
      <c r="AC819" t="n">
        <v>2708.152409688616</v>
      </c>
      <c r="AD819" t="n">
        <v>4391.301271134141</v>
      </c>
      <c r="AE819" t="n">
        <v>1.23846485426199</v>
      </c>
      <c r="AF819" t="n">
        <v>18.80352712454406</v>
      </c>
      <c r="AG819" t="n">
        <v>285.3796932628456</v>
      </c>
      <c r="AH819" t="n">
        <v>30404.41315867049</v>
      </c>
      <c r="AI819" t="n">
        <v>20992.99997422528</v>
      </c>
      <c r="AJ819" t="n">
        <v>92.38006831066816</v>
      </c>
      <c r="AK819" t="n">
        <v>2.451613841409535</v>
      </c>
      <c r="AL819" t="n">
        <v>17.70369403259083</v>
      </c>
      <c r="AM819" t="n">
        <v>2.181354920519914</v>
      </c>
      <c r="AN819" t="n">
        <v>0.68994237864105</v>
      </c>
      <c r="AO819" t="n">
        <v>502.731692032773</v>
      </c>
      <c r="AP819" t="n">
        <v>997737.7929986048</v>
      </c>
      <c r="AQ819" t="n">
        <v>0.2048362914575721</v>
      </c>
      <c r="AR819" t="n">
        <v>0.2261006235161917</v>
      </c>
      <c r="AS819" t="n">
        <v>0.1190974951776605</v>
      </c>
      <c r="AT819" t="n">
        <v>0.2515042068024086</v>
      </c>
      <c r="AU819" t="n">
        <v>0.1984613830461671</v>
      </c>
      <c r="AV819" t="n">
        <v>7.82062334529537</v>
      </c>
      <c r="AW819" t="n">
        <v>121.7122995980867</v>
      </c>
      <c r="AX819" t="n">
        <v>6161.44036679472</v>
      </c>
      <c r="AY819" t="n">
        <v>156662.6887146256</v>
      </c>
      <c r="AZ819" t="n">
        <v>174170.0363901254</v>
      </c>
      <c r="BA819" t="n">
        <v>3904.777118869932</v>
      </c>
      <c r="BB819" t="n">
        <v>18752.0160919126</v>
      </c>
      <c r="BC819" t="n">
        <v>22656.79321078253</v>
      </c>
      <c r="BD819" t="n">
        <v>3.12881743000988</v>
      </c>
      <c r="BE819" t="n">
        <v>0.9474625094899668</v>
      </c>
      <c r="BF819" t="n">
        <v>0.7038526816169069</v>
      </c>
      <c r="BG819" t="n">
        <v>0.01391030297587426</v>
      </c>
      <c r="BH819" t="n">
        <v>569.0857373520701</v>
      </c>
      <c r="BI819" t="n">
        <v>66.35404531929669</v>
      </c>
      <c r="BJ819" t="n">
        <v>66982.94726102428</v>
      </c>
      <c r="BK819" t="n">
        <v>19151.00412307658</v>
      </c>
      <c r="BL819" t="n">
        <v>398.3854862823607</v>
      </c>
      <c r="BM819" t="n">
        <v>-2020.476994383333</v>
      </c>
      <c r="BN819" t="n">
        <v>20819.01866618387</v>
      </c>
      <c r="BO819" t="n">
        <v>2418.858926134296</v>
      </c>
      <c r="BP819" t="n">
        <v>0.26359142171668</v>
      </c>
      <c r="BQ819" t="n">
        <v>0.2223813711309063</v>
      </c>
      <c r="BR819" t="n">
        <v>141.2623244520029</v>
      </c>
      <c r="BS819" t="n">
        <v>5700.964190977145</v>
      </c>
      <c r="BT819" t="n">
        <v>283.9813903638811</v>
      </c>
      <c r="BU819" t="n">
        <v>5168.600098287674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210</v>
      </c>
      <c r="C820" t="n">
        <v>78</v>
      </c>
      <c r="D820" t="n">
        <v>1056.976755923338</v>
      </c>
      <c r="E820" t="n">
        <v>9.591235177593315</v>
      </c>
      <c r="F820" t="n">
        <v>153.3144624580926</v>
      </c>
      <c r="G820" t="n">
        <v>3228.850952856059</v>
      </c>
      <c r="H820" t="n">
        <v>250480.3341952828</v>
      </c>
      <c r="I820" t="n">
        <v>198472.7226074978</v>
      </c>
      <c r="J820" t="n">
        <v>-2431.564764490678</v>
      </c>
      <c r="K820" t="n">
        <v>320.2092789956563</v>
      </c>
      <c r="L820" t="n">
        <v>-857.8918694376065</v>
      </c>
      <c r="M820" t="n">
        <v>3.12881743000988</v>
      </c>
      <c r="N820" t="n">
        <v>0.7038526816169069</v>
      </c>
      <c r="O820" t="n">
        <v>569.0857373520701</v>
      </c>
      <c r="P820" t="n">
        <v>0.9474625094899668</v>
      </c>
      <c r="Q820" t="n">
        <v>0.01391030297587426</v>
      </c>
      <c r="R820" t="n">
        <v>66.35404531929669</v>
      </c>
      <c r="S820" t="n">
        <v>117.8351550089502</v>
      </c>
      <c r="T820" t="n">
        <v>1755.130630887237</v>
      </c>
      <c r="U820" t="n">
        <v>36609.24906448931</v>
      </c>
      <c r="V820" t="n">
        <v>367</v>
      </c>
      <c r="W820" t="n">
        <v>771</v>
      </c>
      <c r="X820" t="n">
        <v>376.6666666666667</v>
      </c>
      <c r="Y820" t="n">
        <v>0</v>
      </c>
      <c r="Z820" t="n">
        <v>0.525744248061357</v>
      </c>
      <c r="AA820" t="n">
        <v>5.798122338300726</v>
      </c>
      <c r="AB820" t="n">
        <v>254.1183622151886</v>
      </c>
      <c r="AC820" t="n">
        <v>2708.666627427814</v>
      </c>
      <c r="AD820" t="n">
        <v>4391.301344109962</v>
      </c>
      <c r="AE820" t="n">
        <v>1.238464883506927</v>
      </c>
      <c r="AF820" t="n">
        <v>18.80352717038393</v>
      </c>
      <c r="AG820" t="n">
        <v>285.3797097275074</v>
      </c>
      <c r="AH820" t="n">
        <v>30404.92723682591</v>
      </c>
      <c r="AI820" t="n">
        <v>20993.00000095096</v>
      </c>
      <c r="AJ820" t="n">
        <v>37.74076314317822</v>
      </c>
      <c r="AK820" t="n">
        <v>1.397151910652742</v>
      </c>
      <c r="AL820" t="n">
        <v>-20.57178334032472</v>
      </c>
      <c r="AM820" t="n">
        <v>2.181354920519914</v>
      </c>
      <c r="AN820" t="n">
        <v>0.68994237864105</v>
      </c>
      <c r="AO820" t="n">
        <v>502.731692032773</v>
      </c>
      <c r="AP820" t="n">
        <v>999339.5815484311</v>
      </c>
      <c r="AQ820" t="n">
        <v>0.2049093710366213</v>
      </c>
      <c r="AR820" t="n">
        <v>0.2264416744378623</v>
      </c>
      <c r="AS820" t="n">
        <v>0.119351264010393</v>
      </c>
      <c r="AT820" t="n">
        <v>0.2511484705427816</v>
      </c>
      <c r="AU820" t="n">
        <v>0.1981492199723418</v>
      </c>
      <c r="AV820" t="n">
        <v>7.817757562613352</v>
      </c>
      <c r="AW820" t="n">
        <v>121.6586331967472</v>
      </c>
      <c r="AX820" t="n">
        <v>6157.737577368785</v>
      </c>
      <c r="AY820" t="n">
        <v>156668.3176939639</v>
      </c>
      <c r="AZ820" t="n">
        <v>174140.5388160517</v>
      </c>
      <c r="BA820" t="n">
        <v>3904.777118869932</v>
      </c>
      <c r="BB820" t="n">
        <v>18752.0160919126</v>
      </c>
      <c r="BC820" t="n">
        <v>22656.79321078253</v>
      </c>
      <c r="BD820" t="n">
        <v>3.12881743000988</v>
      </c>
      <c r="BE820" t="n">
        <v>0.9474625094899668</v>
      </c>
      <c r="BF820" t="n">
        <v>0.7038526816169069</v>
      </c>
      <c r="BG820" t="n">
        <v>0.01391030297587426</v>
      </c>
      <c r="BH820" t="n">
        <v>569.0857373520701</v>
      </c>
      <c r="BI820" t="n">
        <v>66.35404531929669</v>
      </c>
      <c r="BJ820" t="n">
        <v>66982.94726102428</v>
      </c>
      <c r="BK820" t="n">
        <v>19151.00412307658</v>
      </c>
      <c r="BL820" t="n">
        <v>398.3854862823607</v>
      </c>
      <c r="BM820" t="n">
        <v>-2020.476994383333</v>
      </c>
      <c r="BN820" t="n">
        <v>20819.01866618387</v>
      </c>
      <c r="BO820" t="n">
        <v>2418.858926134296</v>
      </c>
      <c r="BP820" t="n">
        <v>0.26359142171668</v>
      </c>
      <c r="BQ820" t="n">
        <v>0.2223813711309063</v>
      </c>
      <c r="BR820" t="n">
        <v>141.2623244520029</v>
      </c>
      <c r="BS820" t="n">
        <v>5700.964190977145</v>
      </c>
      <c r="BT820" t="n">
        <v>283.9813903638811</v>
      </c>
      <c r="BU820" t="n">
        <v>5168.600098287674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210</v>
      </c>
      <c r="C821" t="n">
        <v>78</v>
      </c>
      <c r="D821" t="n">
        <v>1056.984357224986</v>
      </c>
      <c r="E821" t="n">
        <v>9.591240640420395</v>
      </c>
      <c r="F821" t="n">
        <v>153.3144624580926</v>
      </c>
      <c r="G821" t="n">
        <v>3228.850952856059</v>
      </c>
      <c r="H821" t="n">
        <v>250221.5293175252</v>
      </c>
      <c r="I821" t="n">
        <v>198738.699047093</v>
      </c>
      <c r="J821" t="n">
        <v>-2431.759740535948</v>
      </c>
      <c r="K821" t="n">
        <v>320.2092789956563</v>
      </c>
      <c r="L821" t="n">
        <v>-857.8918694376065</v>
      </c>
      <c r="M821" t="n">
        <v>3.12881743000988</v>
      </c>
      <c r="N821" t="n">
        <v>5.931706064889518</v>
      </c>
      <c r="O821" t="n">
        <v>675.3484807987558</v>
      </c>
      <c r="P821" t="n">
        <v>0.9474625094899668</v>
      </c>
      <c r="Q821" t="n">
        <v>0.004636767658646558</v>
      </c>
      <c r="R821" t="n">
        <v>66.35404531929669</v>
      </c>
      <c r="S821" t="n">
        <v>117.8351550089502</v>
      </c>
      <c r="T821" t="n">
        <v>1760.367757805826</v>
      </c>
      <c r="U821" t="n">
        <v>36715.511807936</v>
      </c>
      <c r="V821" t="n">
        <v>368.3333333333333</v>
      </c>
      <c r="W821" t="n">
        <v>771.6666666666666</v>
      </c>
      <c r="X821" t="n">
        <v>377</v>
      </c>
      <c r="Y821" t="n">
        <v>0</v>
      </c>
      <c r="Z821" t="n">
        <v>0.5257442556274264</v>
      </c>
      <c r="AA821" t="n">
        <v>5.799052567183591</v>
      </c>
      <c r="AB821" t="n">
        <v>254.7356439468774</v>
      </c>
      <c r="AC821" t="n">
        <v>2708.793009751785</v>
      </c>
      <c r="AD821" t="n">
        <v>4391.301473333225</v>
      </c>
      <c r="AE821" t="n">
        <v>1.238464891072997</v>
      </c>
      <c r="AF821" t="n">
        <v>18.80386784452228</v>
      </c>
      <c r="AG821" t="n">
        <v>285.605774436889</v>
      </c>
      <c r="AH821" t="n">
        <v>30405.05354935799</v>
      </c>
      <c r="AI821" t="n">
        <v>20993.00004827592</v>
      </c>
      <c r="AJ821" t="n">
        <v>18.74116033120928</v>
      </c>
      <c r="AK821" t="n">
        <v>0.6617209929157472</v>
      </c>
      <c r="AL821" t="n">
        <v>-26.71306990158287</v>
      </c>
      <c r="AM821" t="n">
        <v>2.181354920519914</v>
      </c>
      <c r="AN821" t="n">
        <v>5.927069297230889</v>
      </c>
      <c r="AO821" t="n">
        <v>608.9944354794587</v>
      </c>
      <c r="AP821" t="n">
        <v>999670.3961052112</v>
      </c>
      <c r="AQ821" t="n">
        <v>0.205002052829412</v>
      </c>
      <c r="AR821" t="n">
        <v>0.2263667579501495</v>
      </c>
      <c r="AS821" t="n">
        <v>0.1194584345287948</v>
      </c>
      <c r="AT821" t="n">
        <v>0.250296955712317</v>
      </c>
      <c r="AU821" t="n">
        <v>0.1988757989793266</v>
      </c>
      <c r="AV821" t="n">
        <v>7.816519117101708</v>
      </c>
      <c r="AW821" t="n">
        <v>121.643973247992</v>
      </c>
      <c r="AX821" t="n">
        <v>6156.271130622391</v>
      </c>
      <c r="AY821" t="n">
        <v>156661.7287740616</v>
      </c>
      <c r="AZ821" t="n">
        <v>174124.1143436455</v>
      </c>
      <c r="BA821" t="n">
        <v>3904.777118869932</v>
      </c>
      <c r="BB821" t="n">
        <v>18738.51243342564</v>
      </c>
      <c r="BC821" t="n">
        <v>22643.28955229557</v>
      </c>
      <c r="BD821" t="n">
        <v>3.12881743000988</v>
      </c>
      <c r="BE821" t="n">
        <v>0.9474625094899668</v>
      </c>
      <c r="BF821" t="n">
        <v>5.931706064889518</v>
      </c>
      <c r="BG821" t="n">
        <v>0.004636767658646558</v>
      </c>
      <c r="BH821" t="n">
        <v>675.3484807987558</v>
      </c>
      <c r="BI821" t="n">
        <v>66.35404531929669</v>
      </c>
      <c r="BJ821" t="n">
        <v>66982.94726102428</v>
      </c>
      <c r="BK821" t="n">
        <v>19151.00412307658</v>
      </c>
      <c r="BL821" t="n">
        <v>8120.83980771808</v>
      </c>
      <c r="BM821" t="n">
        <v>-2034.175628915559</v>
      </c>
      <c r="BN821" t="n">
        <v>24748.68133305696</v>
      </c>
      <c r="BO821" t="n">
        <v>2418.858926134296</v>
      </c>
      <c r="BP821" t="n">
        <v>0.26359142171668</v>
      </c>
      <c r="BQ821" t="n">
        <v>0.6109742330095598</v>
      </c>
      <c r="BR821" t="n">
        <v>145.8388653696836</v>
      </c>
      <c r="BS821" t="n">
        <v>5700.964190977145</v>
      </c>
      <c r="BT821" t="n">
        <v>858.0010511094811</v>
      </c>
      <c r="BU821" t="n">
        <v>5337.843441761583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210</v>
      </c>
      <c r="C822" t="n">
        <v>78</v>
      </c>
      <c r="D822" t="n">
        <v>1056.985689578583</v>
      </c>
      <c r="E822" t="n">
        <v>9.591244156894131</v>
      </c>
      <c r="F822" t="n">
        <v>153.3145884586806</v>
      </c>
      <c r="G822" t="n">
        <v>3228.877969876963</v>
      </c>
      <c r="H822" t="n">
        <v>250221.5293175252</v>
      </c>
      <c r="I822" t="n">
        <v>198738.7964999352</v>
      </c>
      <c r="J822" t="n">
        <v>-2431.857228558582</v>
      </c>
      <c r="K822" t="n">
        <v>320.2092789956563</v>
      </c>
      <c r="L822" t="n">
        <v>-857.8918694376065</v>
      </c>
      <c r="M822" t="n">
        <v>3.12881743000988</v>
      </c>
      <c r="N822" t="n">
        <v>8.545632756525825</v>
      </c>
      <c r="O822" t="n">
        <v>728.4798525220986</v>
      </c>
      <c r="P822" t="n">
        <v>0.9474625094899668</v>
      </c>
      <c r="Q822" t="n">
        <v>3.270994586301867e-14</v>
      </c>
      <c r="R822" t="n">
        <v>66.35404531929669</v>
      </c>
      <c r="S822" t="n">
        <v>117.8351550089502</v>
      </c>
      <c r="T822" t="n">
        <v>1762.986321265121</v>
      </c>
      <c r="U822" t="n">
        <v>36768.64317965934</v>
      </c>
      <c r="V822" t="n">
        <v>369</v>
      </c>
      <c r="W822" t="n">
        <v>772</v>
      </c>
      <c r="X822" t="n">
        <v>377</v>
      </c>
      <c r="Y822" t="n">
        <v>0</v>
      </c>
      <c r="Z822" t="n">
        <v>0.5257442604980169</v>
      </c>
      <c r="AA822" t="n">
        <v>5.799518145969997</v>
      </c>
      <c r="AB822" t="n">
        <v>255.0450899386709</v>
      </c>
      <c r="AC822" t="n">
        <v>2708.793009751785</v>
      </c>
      <c r="AD822" t="n">
        <v>4391.301519700902</v>
      </c>
      <c r="AE822" t="n">
        <v>1.238464895943587</v>
      </c>
      <c r="AF822" t="n">
        <v>18.80403864593643</v>
      </c>
      <c r="AG822" t="n">
        <v>285.7196119175289</v>
      </c>
      <c r="AH822" t="n">
        <v>30405.05354935799</v>
      </c>
      <c r="AI822" t="n">
        <v>20993.00006525697</v>
      </c>
      <c r="AJ822" t="n">
        <v>15.30552560427027</v>
      </c>
      <c r="AK822" t="n">
        <v>0.2940055340472496</v>
      </c>
      <c r="AL822" t="n">
        <v>-25.97950057429214</v>
      </c>
      <c r="AM822" t="n">
        <v>2.181354920519914</v>
      </c>
      <c r="AN822" t="n">
        <v>8.545632756525809</v>
      </c>
      <c r="AO822" t="n">
        <v>662.1258072028015</v>
      </c>
      <c r="AP822" t="n">
        <v>999889.2065723763</v>
      </c>
      <c r="AQ822" t="n">
        <v>0.2050026316436154</v>
      </c>
      <c r="AR822" t="n">
        <v>0.2264973855032207</v>
      </c>
      <c r="AS822" t="n">
        <v>0.1194181570153989</v>
      </c>
      <c r="AT822" t="n">
        <v>0.2502492552902791</v>
      </c>
      <c r="AU822" t="n">
        <v>0.1988325705474859</v>
      </c>
      <c r="AV822" t="n">
        <v>7.816780620190091</v>
      </c>
      <c r="AW822" t="n">
        <v>121.644307925123</v>
      </c>
      <c r="AX822" t="n">
        <v>6156.743334110174</v>
      </c>
      <c r="AY822" t="n">
        <v>156669.4398254525</v>
      </c>
      <c r="AZ822" t="n">
        <v>174133.4938232573</v>
      </c>
      <c r="BA822" t="n">
        <v>3904.777118869932</v>
      </c>
      <c r="BB822" t="n">
        <v>18731.76060418216</v>
      </c>
      <c r="BC822" t="n">
        <v>22636.53772305209</v>
      </c>
      <c r="BD822" t="n">
        <v>3.12881743000988</v>
      </c>
      <c r="BE822" t="n">
        <v>0.9474625094899668</v>
      </c>
      <c r="BF822" t="n">
        <v>8.545632756525825</v>
      </c>
      <c r="BG822" t="n">
        <v>3.270994586301867e-14</v>
      </c>
      <c r="BH822" t="n">
        <v>728.4798525220986</v>
      </c>
      <c r="BI822" t="n">
        <v>66.35404531929669</v>
      </c>
      <c r="BJ822" t="n">
        <v>66982.94726102428</v>
      </c>
      <c r="BK822" t="n">
        <v>19151.00412307658</v>
      </c>
      <c r="BL822" t="n">
        <v>11982.06696843594</v>
      </c>
      <c r="BM822" t="n">
        <v>-2041.024946181672</v>
      </c>
      <c r="BN822" t="n">
        <v>26713.5126664935</v>
      </c>
      <c r="BO822" t="n">
        <v>2418.858926134296</v>
      </c>
      <c r="BP822" t="n">
        <v>0.26359142171668</v>
      </c>
      <c r="BQ822" t="n">
        <v>0.8052706639488866</v>
      </c>
      <c r="BR822" t="n">
        <v>148.127135828524</v>
      </c>
      <c r="BS822" t="n">
        <v>5700.964190977145</v>
      </c>
      <c r="BT822" t="n">
        <v>1145.010881482281</v>
      </c>
      <c r="BU822" t="n">
        <v>5422.465113498537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210</v>
      </c>
      <c r="C823" t="n">
        <v>78</v>
      </c>
      <c r="D823" t="n">
        <v>1056.986571984542</v>
      </c>
      <c r="E823" t="n">
        <v>9.592104549190395</v>
      </c>
      <c r="F823" t="n">
        <v>153.3145884586806</v>
      </c>
      <c r="G823" t="n">
        <v>3228.763119576821</v>
      </c>
      <c r="H823" t="n">
        <v>250204.6690923596</v>
      </c>
      <c r="I823" t="n">
        <v>198738.7964999352</v>
      </c>
      <c r="J823" t="n">
        <v>-2424.537703281804</v>
      </c>
      <c r="K823" t="n">
        <v>320.2092789956563</v>
      </c>
      <c r="L823" t="n">
        <v>-857.8918694376065</v>
      </c>
      <c r="M823" t="n">
        <v>3.12881743000988</v>
      </c>
      <c r="N823" t="n">
        <v>8.545632756525825</v>
      </c>
      <c r="O823" t="n">
        <v>639.1208195963078</v>
      </c>
      <c r="P823" t="n">
        <v>0.9474625094899668</v>
      </c>
      <c r="Q823" t="n">
        <v>3.270994586301867e-14</v>
      </c>
      <c r="R823" t="n">
        <v>66.35404531929669</v>
      </c>
      <c r="S823" t="n">
        <v>117.83594421362</v>
      </c>
      <c r="T823" t="n">
        <v>1762.986321265121</v>
      </c>
      <c r="U823" t="n">
        <v>36858.00221258513</v>
      </c>
      <c r="V823" t="n">
        <v>369.6666666666667</v>
      </c>
      <c r="W823" t="n">
        <v>772</v>
      </c>
      <c r="X823" t="n">
        <v>377.6666666666667</v>
      </c>
      <c r="Y823" t="n">
        <v>0</v>
      </c>
      <c r="Z823" t="n">
        <v>0.525812125885425</v>
      </c>
      <c r="AA823" t="n">
        <v>5.799518145969997</v>
      </c>
      <c r="AB823" t="n">
        <v>255.9707964531648</v>
      </c>
      <c r="AC823" t="n">
        <v>2708.793739323459</v>
      </c>
      <c r="AD823" t="n">
        <v>4391.301519700902</v>
      </c>
      <c r="AE823" t="n">
        <v>1.238489752933769</v>
      </c>
      <c r="AF823" t="n">
        <v>18.80403864593643</v>
      </c>
      <c r="AG823" t="n">
        <v>286.059019731277</v>
      </c>
      <c r="AH823" t="n">
        <v>30405.05381654611</v>
      </c>
      <c r="AI823" t="n">
        <v>20993.00006525697</v>
      </c>
      <c r="AJ823" t="n">
        <v>25.59425110029403</v>
      </c>
      <c r="AK823" t="n">
        <v>5.364414302918505</v>
      </c>
      <c r="AL823" t="n">
        <v>-0.5558754549941712</v>
      </c>
      <c r="AM823" t="n">
        <v>2.181354920519914</v>
      </c>
      <c r="AN823" t="n">
        <v>8.545632756525809</v>
      </c>
      <c r="AO823" t="n">
        <v>572.7667742770109</v>
      </c>
      <c r="AP823" t="n">
        <v>999890.4669561958</v>
      </c>
      <c r="AQ823" t="n">
        <v>0.2050024483941259</v>
      </c>
      <c r="AR823" t="n">
        <v>0.2264972861436162</v>
      </c>
      <c r="AS823" t="n">
        <v>0.1194190057019639</v>
      </c>
      <c r="AT823" t="n">
        <v>0.2502489398456154</v>
      </c>
      <c r="AU823" t="n">
        <v>0.1988323199146786</v>
      </c>
      <c r="AV823" t="n">
        <v>7.816776212064899</v>
      </c>
      <c r="AW823" t="n">
        <v>121.6441757145862</v>
      </c>
      <c r="AX823" t="n">
        <v>6156.779374492663</v>
      </c>
      <c r="AY823" t="n">
        <v>156669.2932774037</v>
      </c>
      <c r="AZ823" t="n">
        <v>174133.304990207</v>
      </c>
      <c r="BA823" t="n">
        <v>3904.777118869932</v>
      </c>
      <c r="BB823" t="n">
        <v>18731.76060418216</v>
      </c>
      <c r="BC823" t="n">
        <v>22636.53772305209</v>
      </c>
      <c r="BD823" t="n">
        <v>3.12881743000988</v>
      </c>
      <c r="BE823" t="n">
        <v>0.9474625094899668</v>
      </c>
      <c r="BF823" t="n">
        <v>8.545632756525825</v>
      </c>
      <c r="BG823" t="n">
        <v>3.270994586301867e-14</v>
      </c>
      <c r="BH823" t="n">
        <v>639.1208195963078</v>
      </c>
      <c r="BI823" t="n">
        <v>66.35404531929669</v>
      </c>
      <c r="BJ823" t="n">
        <v>66982.94726102428</v>
      </c>
      <c r="BK823" t="n">
        <v>19151.00412307658</v>
      </c>
      <c r="BL823" t="n">
        <v>11982.06696843594</v>
      </c>
      <c r="BM823" t="n">
        <v>-2041.024946181672</v>
      </c>
      <c r="BN823" t="n">
        <v>23412.62471334781</v>
      </c>
      <c r="BO823" t="n">
        <v>2418.858926134296</v>
      </c>
      <c r="BP823" t="n">
        <v>0.26359142171668</v>
      </c>
      <c r="BQ823" t="n">
        <v>0.8052706639488866</v>
      </c>
      <c r="BR823" t="n">
        <v>119.8745956697524</v>
      </c>
      <c r="BS823" t="n">
        <v>5700.964190977145</v>
      </c>
      <c r="BT823" t="n">
        <v>1145.010881482281</v>
      </c>
      <c r="BU823" t="n">
        <v>4378.827258405568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210</v>
      </c>
      <c r="C824" t="n">
        <v>78</v>
      </c>
      <c r="D824" t="n">
        <v>1056.987631279042</v>
      </c>
      <c r="E824" t="n">
        <v>9.592535142445051</v>
      </c>
      <c r="F824" t="n">
        <v>153.3145884586806</v>
      </c>
      <c r="G824" t="n">
        <v>3228.721295928364</v>
      </c>
      <c r="H824" t="n">
        <v>250196.2389797767</v>
      </c>
      <c r="I824" t="n">
        <v>198738.7964999352</v>
      </c>
      <c r="J824" t="n">
        <v>-2420.877940643415</v>
      </c>
      <c r="K824" t="n">
        <v>320.2092789956563</v>
      </c>
      <c r="L824" t="n">
        <v>-857.8918694376065</v>
      </c>
      <c r="M824" t="n">
        <v>3.12881743000988</v>
      </c>
      <c r="N824" t="n">
        <v>8.545632756525825</v>
      </c>
      <c r="O824" t="n">
        <v>594.4413031334126</v>
      </c>
      <c r="P824" t="n">
        <v>0.9474625094899668</v>
      </c>
      <c r="Q824" t="n">
        <v>3.270994586301867e-14</v>
      </c>
      <c r="R824" t="n">
        <v>66.35404531929669</v>
      </c>
      <c r="S824" t="n">
        <v>117.8363388159549</v>
      </c>
      <c r="T824" t="n">
        <v>1762.986321265121</v>
      </c>
      <c r="U824" t="n">
        <v>36902.68172904802</v>
      </c>
      <c r="V824" t="n">
        <v>370</v>
      </c>
      <c r="W824" t="n">
        <v>772</v>
      </c>
      <c r="X824" t="n">
        <v>378</v>
      </c>
      <c r="Y824" t="n">
        <v>0</v>
      </c>
      <c r="Z824" t="n">
        <v>0.5258460591403246</v>
      </c>
      <c r="AA824" t="n">
        <v>5.799518145969997</v>
      </c>
      <c r="AB824" t="n">
        <v>256.4341137745012</v>
      </c>
      <c r="AC824" t="n">
        <v>2708.794104109297</v>
      </c>
      <c r="AD824" t="n">
        <v>4391.301519700902</v>
      </c>
      <c r="AE824" t="n">
        <v>1.238502181990055</v>
      </c>
      <c r="AF824" t="n">
        <v>18.80403864593643</v>
      </c>
      <c r="AG824" t="n">
        <v>286.2291877022406</v>
      </c>
      <c r="AH824" t="n">
        <v>30405.05395014017</v>
      </c>
      <c r="AI824" t="n">
        <v>20993.00006525697</v>
      </c>
      <c r="AJ824" t="n">
        <v>30.73861384830592</v>
      </c>
      <c r="AK824" t="n">
        <v>7.899618687354131</v>
      </c>
      <c r="AL824" t="n">
        <v>12.15593710465481</v>
      </c>
      <c r="AM824" t="n">
        <v>2.181354920519914</v>
      </c>
      <c r="AN824" t="n">
        <v>8.545632756525809</v>
      </c>
      <c r="AO824" t="n">
        <v>528.0872578141156</v>
      </c>
      <c r="AP824" t="n">
        <v>999550.1528344495</v>
      </c>
      <c r="AQ824" t="n">
        <v>0.2050319060503586</v>
      </c>
      <c r="AR824" t="n">
        <v>0.2264378896655626</v>
      </c>
      <c r="AS824" t="n">
        <v>0.1193204283010614</v>
      </c>
      <c r="AT824" t="n">
        <v>0.2503089648562487</v>
      </c>
      <c r="AU824" t="n">
        <v>0.1989008111267687</v>
      </c>
      <c r="AV824" t="n">
        <v>7.817619774946934</v>
      </c>
      <c r="AW824" t="n">
        <v>121.6592892433692</v>
      </c>
      <c r="AX824" t="n">
        <v>6158.036062891276</v>
      </c>
      <c r="AY824" t="n">
        <v>156678.6743387732</v>
      </c>
      <c r="AZ824" t="n">
        <v>174144.7141115316</v>
      </c>
      <c r="BA824" t="n">
        <v>3904.777118869932</v>
      </c>
      <c r="BB824" t="n">
        <v>18731.76060418216</v>
      </c>
      <c r="BC824" t="n">
        <v>22636.53772305209</v>
      </c>
      <c r="BD824" t="n">
        <v>3.12881743000988</v>
      </c>
      <c r="BE824" t="n">
        <v>0.9474625094899668</v>
      </c>
      <c r="BF824" t="n">
        <v>8.545632756525825</v>
      </c>
      <c r="BG824" t="n">
        <v>3.270994586301867e-14</v>
      </c>
      <c r="BH824" t="n">
        <v>594.4413031334126</v>
      </c>
      <c r="BI824" t="n">
        <v>66.35404531929669</v>
      </c>
      <c r="BJ824" t="n">
        <v>66982.94726102428</v>
      </c>
      <c r="BK824" t="n">
        <v>19151.00412307658</v>
      </c>
      <c r="BL824" t="n">
        <v>11982.06696843594</v>
      </c>
      <c r="BM824" t="n">
        <v>-2041.024946181672</v>
      </c>
      <c r="BN824" t="n">
        <v>21762.18073677496</v>
      </c>
      <c r="BO824" t="n">
        <v>2418.858926134296</v>
      </c>
      <c r="BP824" t="n">
        <v>0.26359142171668</v>
      </c>
      <c r="BQ824" t="n">
        <v>0.8052706639488866</v>
      </c>
      <c r="BR824" t="n">
        <v>105.7483255903666</v>
      </c>
      <c r="BS824" t="n">
        <v>5700.964190977145</v>
      </c>
      <c r="BT824" t="n">
        <v>1145.010881482281</v>
      </c>
      <c r="BU824" t="n">
        <v>3857.008330859084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210</v>
      </c>
      <c r="C825" t="n">
        <v>78</v>
      </c>
      <c r="D825" t="n">
        <v>1056.988587384177</v>
      </c>
      <c r="E825" t="n">
        <v>9.641442248156858</v>
      </c>
      <c r="F825" t="n">
        <v>153.6033991834669</v>
      </c>
      <c r="G825" t="n">
        <v>3217.249304174042</v>
      </c>
      <c r="H825" t="n">
        <v>250196.2389797767</v>
      </c>
      <c r="I825" t="n">
        <v>197700.8356402355</v>
      </c>
      <c r="J825" t="n">
        <v>-2420.877940643415</v>
      </c>
      <c r="K825" t="n">
        <v>320.2092789956563</v>
      </c>
      <c r="L825" t="n">
        <v>-857.8918694376065</v>
      </c>
      <c r="M825" t="n">
        <v>3.12881743000988</v>
      </c>
      <c r="N825" t="n">
        <v>8.545632756525825</v>
      </c>
      <c r="O825" t="n">
        <v>594.4413031334126</v>
      </c>
      <c r="P825" t="n">
        <v>0.9474625094899668</v>
      </c>
      <c r="Q825" t="n">
        <v>3.270994586301867e-14</v>
      </c>
      <c r="R825" t="n">
        <v>77.36101931411628</v>
      </c>
      <c r="S825" t="n">
        <v>117.8848988580201</v>
      </c>
      <c r="T825" t="n">
        <v>1763.273999099927</v>
      </c>
      <c r="U825" t="n">
        <v>36925.18569654199</v>
      </c>
      <c r="V825" t="n">
        <v>370</v>
      </c>
      <c r="W825" t="n">
        <v>772.6666666666666</v>
      </c>
      <c r="X825" t="n">
        <v>379.3333333333333</v>
      </c>
      <c r="Y825" t="n">
        <v>0</v>
      </c>
      <c r="Z825" t="n">
        <v>0.5261928485118094</v>
      </c>
      <c r="AA825" t="n">
        <v>5.800651035950068</v>
      </c>
      <c r="AB825" t="n">
        <v>256.435521839503</v>
      </c>
      <c r="AC825" t="n">
        <v>2708.794104109297</v>
      </c>
      <c r="AD825" t="n">
        <v>4391.308780292327</v>
      </c>
      <c r="AE825" t="n">
        <v>1.238629185475068</v>
      </c>
      <c r="AF825" t="n">
        <v>18.80445353956702</v>
      </c>
      <c r="AG825" t="n">
        <v>286.2301621444537</v>
      </c>
      <c r="AH825" t="n">
        <v>30405.05395014017</v>
      </c>
      <c r="AI825" t="n">
        <v>20993.00272427346</v>
      </c>
      <c r="AJ825" t="n">
        <v>4.867744490938468</v>
      </c>
      <c r="AK825" t="n">
        <v>7.899618687354131</v>
      </c>
      <c r="AL825" t="n">
        <v>12.15593710465481</v>
      </c>
      <c r="AM825" t="n">
        <v>2.181354920519914</v>
      </c>
      <c r="AN825" t="n">
        <v>8.545632756525809</v>
      </c>
      <c r="AO825" t="n">
        <v>517.0802838192959</v>
      </c>
      <c r="AP825" t="n">
        <v>999549.2685359385</v>
      </c>
      <c r="AQ825" t="n">
        <v>0.2050321314835706</v>
      </c>
      <c r="AR825" t="n">
        <v>0.2264380899945459</v>
      </c>
      <c r="AS825" t="n">
        <v>0.1193214920058584</v>
      </c>
      <c r="AT825" t="n">
        <v>0.2503091863039071</v>
      </c>
      <c r="AU825" t="n">
        <v>0.198899100212118</v>
      </c>
      <c r="AV825" t="n">
        <v>7.817609871817318</v>
      </c>
      <c r="AW825" t="n">
        <v>121.6591329261681</v>
      </c>
      <c r="AX825" t="n">
        <v>6158.077037260656</v>
      </c>
      <c r="AY825" t="n">
        <v>156678.4984019459</v>
      </c>
      <c r="AZ825" t="n">
        <v>174144.6286014683</v>
      </c>
      <c r="BA825" t="n">
        <v>3904.777118869932</v>
      </c>
      <c r="BB825" t="n">
        <v>19138.35394646084</v>
      </c>
      <c r="BC825" t="n">
        <v>23043.13106533077</v>
      </c>
      <c r="BD825" t="n">
        <v>3.12881743000988</v>
      </c>
      <c r="BE825" t="n">
        <v>0.9474625094899668</v>
      </c>
      <c r="BF825" t="n">
        <v>8.545632756525825</v>
      </c>
      <c r="BG825" t="n">
        <v>3.270994586301867e-14</v>
      </c>
      <c r="BH825" t="n">
        <v>594.4413031334126</v>
      </c>
      <c r="BI825" t="n">
        <v>77.36101931411628</v>
      </c>
      <c r="BJ825" t="n">
        <v>66982.94726102428</v>
      </c>
      <c r="BK825" t="n">
        <v>19151.00412307658</v>
      </c>
      <c r="BL825" t="n">
        <v>11982.06696843594</v>
      </c>
      <c r="BM825" t="n">
        <v>-2041.024946181672</v>
      </c>
      <c r="BN825" t="n">
        <v>21762.18073677496</v>
      </c>
      <c r="BO825" t="n">
        <v>2825.452268412977</v>
      </c>
      <c r="BP825" t="n">
        <v>0.26359142171668</v>
      </c>
      <c r="BQ825" t="n">
        <v>0.8052706639488866</v>
      </c>
      <c r="BR825" t="n">
        <v>105.7483255903666</v>
      </c>
      <c r="BS825" t="n">
        <v>5700.964190977145</v>
      </c>
      <c r="BT825" t="n">
        <v>1145.010881482281</v>
      </c>
      <c r="BU825" t="n">
        <v>3857.008330859084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210</v>
      </c>
      <c r="C826" t="n">
        <v>78</v>
      </c>
      <c r="D826" t="n">
        <v>1056.98884267353</v>
      </c>
      <c r="E826" t="n">
        <v>9.665896396658425</v>
      </c>
      <c r="F826" t="n">
        <v>153.74780454586</v>
      </c>
      <c r="G826" t="n">
        <v>3211.508530796333</v>
      </c>
      <c r="H826" t="n">
        <v>250196.2389797767</v>
      </c>
      <c r="I826" t="n">
        <v>197181.8552103856</v>
      </c>
      <c r="J826" t="n">
        <v>-2420.877940643415</v>
      </c>
      <c r="K826" t="n">
        <v>320.2092789956563</v>
      </c>
      <c r="L826" t="n">
        <v>-857.8918694376065</v>
      </c>
      <c r="M826" t="n">
        <v>3.12881743000988</v>
      </c>
      <c r="N826" t="n">
        <v>8.545632756525825</v>
      </c>
      <c r="O826" t="n">
        <v>594.4413031334126</v>
      </c>
      <c r="P826" t="n">
        <v>0.9474625094899668</v>
      </c>
      <c r="Q826" t="n">
        <v>3.270994586301867e-14</v>
      </c>
      <c r="R826" t="n">
        <v>82.86450631152607</v>
      </c>
      <c r="S826" t="n">
        <v>117.9091788790527</v>
      </c>
      <c r="T826" t="n">
        <v>1763.41783801733</v>
      </c>
      <c r="U826" t="n">
        <v>36942.11404353328</v>
      </c>
      <c r="V826" t="n">
        <v>370</v>
      </c>
      <c r="W826" t="n">
        <v>773</v>
      </c>
      <c r="X826" t="n">
        <v>380.6666666666667</v>
      </c>
      <c r="Y826" t="n">
        <v>0</v>
      </c>
      <c r="Z826" t="n">
        <v>0.5263662442561354</v>
      </c>
      <c r="AA826" t="n">
        <v>5.801217480940104</v>
      </c>
      <c r="AB826" t="n">
        <v>256.4373134232921</v>
      </c>
      <c r="AC826" t="n">
        <v>2708.794104109297</v>
      </c>
      <c r="AD826" t="n">
        <v>4391.31241058804</v>
      </c>
      <c r="AE826" t="n">
        <v>1.238692688276157</v>
      </c>
      <c r="AF826" t="n">
        <v>18.80466098638232</v>
      </c>
      <c r="AG826" t="n">
        <v>286.2309327091477</v>
      </c>
      <c r="AH826" t="n">
        <v>30405.05395014017</v>
      </c>
      <c r="AI826" t="n">
        <v>20993.00405378171</v>
      </c>
      <c r="AJ826" t="n">
        <v>-8.067690187745256</v>
      </c>
      <c r="AK826" t="n">
        <v>-12.41050183065456</v>
      </c>
      <c r="AL826" t="n">
        <v>-24.99769609982846</v>
      </c>
      <c r="AM826" t="n">
        <v>2.181354920519914</v>
      </c>
      <c r="AN826" t="n">
        <v>8.545632756525809</v>
      </c>
      <c r="AO826" t="n">
        <v>511.5767968218863</v>
      </c>
      <c r="AP826" t="n">
        <v>999733.4032440246</v>
      </c>
      <c r="AQ826" t="n">
        <v>0.2067340988307368</v>
      </c>
      <c r="AR826" t="n">
        <v>0.2270361047229935</v>
      </c>
      <c r="AS826" t="n">
        <v>0.1186632397729349</v>
      </c>
      <c r="AT826" t="n">
        <v>0.2502630834040722</v>
      </c>
      <c r="AU826" t="n">
        <v>0.1973034732692626</v>
      </c>
      <c r="AV826" t="n">
        <v>7.817538165041289</v>
      </c>
      <c r="AW826" t="n">
        <v>121.6631937797878</v>
      </c>
      <c r="AX826" t="n">
        <v>6158.345280595267</v>
      </c>
      <c r="AY826" t="n">
        <v>156684.6781506181</v>
      </c>
      <c r="AZ826" t="n">
        <v>174151.6293711684</v>
      </c>
      <c r="BA826" t="n">
        <v>3904.777118869932</v>
      </c>
      <c r="BB826" t="n">
        <v>19341.65061760018</v>
      </c>
      <c r="BC826" t="n">
        <v>23246.42773647012</v>
      </c>
      <c r="BD826" t="n">
        <v>3.12881743000988</v>
      </c>
      <c r="BE826" t="n">
        <v>0.9474625094899668</v>
      </c>
      <c r="BF826" t="n">
        <v>8.545632756525825</v>
      </c>
      <c r="BG826" t="n">
        <v>3.270994586301867e-14</v>
      </c>
      <c r="BH826" t="n">
        <v>594.4413031334126</v>
      </c>
      <c r="BI826" t="n">
        <v>82.86450631152607</v>
      </c>
      <c r="BJ826" t="n">
        <v>66982.94726102428</v>
      </c>
      <c r="BK826" t="n">
        <v>19151.00412307658</v>
      </c>
      <c r="BL826" t="n">
        <v>11982.06696843594</v>
      </c>
      <c r="BM826" t="n">
        <v>-2041.024946181672</v>
      </c>
      <c r="BN826" t="n">
        <v>21762.18073677496</v>
      </c>
      <c r="BO826" t="n">
        <v>3028.748939552317</v>
      </c>
      <c r="BP826" t="n">
        <v>0.26359142171668</v>
      </c>
      <c r="BQ826" t="n">
        <v>0.8052706639488866</v>
      </c>
      <c r="BR826" t="n">
        <v>105.7483255903666</v>
      </c>
      <c r="BS826" t="n">
        <v>5700.964190977145</v>
      </c>
      <c r="BT826" t="n">
        <v>1145.010881482281</v>
      </c>
      <c r="BU826" t="n">
        <v>3857.008330859084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210</v>
      </c>
      <c r="C827" t="n">
        <v>78</v>
      </c>
      <c r="D827" t="n">
        <v>1056.98884267353</v>
      </c>
      <c r="E827" t="n">
        <v>9.665896396658425</v>
      </c>
      <c r="F827" t="n">
        <v>153.74780454586</v>
      </c>
      <c r="G827" t="n">
        <v>3211.509165255564</v>
      </c>
      <c r="H827" t="n">
        <v>250196.2389797767</v>
      </c>
      <c r="I827" t="n">
        <v>197181.8552103856</v>
      </c>
      <c r="J827" t="n">
        <v>-2420.877940643415</v>
      </c>
      <c r="K827" t="n">
        <v>320.2092789956563</v>
      </c>
      <c r="L827" t="n">
        <v>-857.8918694376065</v>
      </c>
      <c r="M827" t="n">
        <v>3.12881743000988</v>
      </c>
      <c r="N827" t="n">
        <v>8.545632756525825</v>
      </c>
      <c r="O827" t="n">
        <v>594.4413031334126</v>
      </c>
      <c r="P827" t="n">
        <v>0.9474625094899668</v>
      </c>
      <c r="Q827" t="n">
        <v>6.467642027281045</v>
      </c>
      <c r="R827" t="n">
        <v>82.86450631152607</v>
      </c>
      <c r="S827" t="n">
        <v>117.9091788790527</v>
      </c>
      <c r="T827" t="n">
        <v>1769.885480044612</v>
      </c>
      <c r="U827" t="n">
        <v>36944.95222515542</v>
      </c>
      <c r="V827" t="n">
        <v>370</v>
      </c>
      <c r="W827" t="n">
        <v>773.6666666666666</v>
      </c>
      <c r="X827" t="n">
        <v>381</v>
      </c>
      <c r="Y827" t="n">
        <v>0</v>
      </c>
      <c r="Z827" t="n">
        <v>0.5263662442561354</v>
      </c>
      <c r="AA827" t="n">
        <v>5.801217480940104</v>
      </c>
      <c r="AB827" t="n">
        <v>256.4379478825228</v>
      </c>
      <c r="AC827" t="n">
        <v>2708.795352458832</v>
      </c>
      <c r="AD827" t="n">
        <v>4391.31241058804</v>
      </c>
      <c r="AE827" t="n">
        <v>1.238692688276157</v>
      </c>
      <c r="AF827" t="n">
        <v>18.80466098638232</v>
      </c>
      <c r="AG827" t="n">
        <v>286.2311650645281</v>
      </c>
      <c r="AH827" t="n">
        <v>30405.05440731805</v>
      </c>
      <c r="AI827" t="n">
        <v>20993.00405378171</v>
      </c>
      <c r="AJ827" t="n">
        <v>-6.627995940199781</v>
      </c>
      <c r="AK827" t="n">
        <v>-19.94490137765874</v>
      </c>
      <c r="AL827" t="n">
        <v>-38.00644263522052</v>
      </c>
      <c r="AM827" t="n">
        <v>2.181354920519914</v>
      </c>
      <c r="AN827" t="n">
        <v>2.077990729244796</v>
      </c>
      <c r="AO827" t="n">
        <v>511.5767968218863</v>
      </c>
      <c r="AP827" t="n">
        <v>1000635.30059966</v>
      </c>
      <c r="AQ827" t="n">
        <v>0.2065477799348543</v>
      </c>
      <c r="AR827" t="n">
        <v>0.2273792343932306</v>
      </c>
      <c r="AS827" t="n">
        <v>0.1189062166936602</v>
      </c>
      <c r="AT827" t="n">
        <v>0.2500373900759239</v>
      </c>
      <c r="AU827" t="n">
        <v>0.1971293789023309</v>
      </c>
      <c r="AV827" t="n">
        <v>7.815564454689714</v>
      </c>
      <c r="AW827" t="n">
        <v>121.6163120779515</v>
      </c>
      <c r="AX827" t="n">
        <v>6155.077663787958</v>
      </c>
      <c r="AY827" t="n">
        <v>156657.9268099663</v>
      </c>
      <c r="AZ827" t="n">
        <v>174119.373259596</v>
      </c>
      <c r="BA827" t="n">
        <v>13472.94205760919</v>
      </c>
      <c r="BB827" t="n">
        <v>19341.65061760018</v>
      </c>
      <c r="BC827" t="n">
        <v>32814.59267520937</v>
      </c>
      <c r="BD827" t="n">
        <v>3.12881743000988</v>
      </c>
      <c r="BE827" t="n">
        <v>0.9474625094899668</v>
      </c>
      <c r="BF827" t="n">
        <v>8.545632756525825</v>
      </c>
      <c r="BG827" t="n">
        <v>6.467642027281045</v>
      </c>
      <c r="BH827" t="n">
        <v>594.4413031334126</v>
      </c>
      <c r="BI827" t="n">
        <v>82.86450631152607</v>
      </c>
      <c r="BJ827" t="n">
        <v>66982.94726102428</v>
      </c>
      <c r="BK827" t="n">
        <v>19151.00412307658</v>
      </c>
      <c r="BL827" t="n">
        <v>11982.06696843594</v>
      </c>
      <c r="BM827" t="n">
        <v>7527.139992557585</v>
      </c>
      <c r="BN827" t="n">
        <v>21762.18073677496</v>
      </c>
      <c r="BO827" t="n">
        <v>3028.748939552317</v>
      </c>
      <c r="BP827" t="n">
        <v>0.26359142171668</v>
      </c>
      <c r="BQ827" t="n">
        <v>0.8052706639488866</v>
      </c>
      <c r="BR827" t="n">
        <v>105.7483255903666</v>
      </c>
      <c r="BS827" t="n">
        <v>5700.964190977145</v>
      </c>
      <c r="BT827" t="n">
        <v>1145.010881482281</v>
      </c>
      <c r="BU827" t="n">
        <v>3857.008330859084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210</v>
      </c>
      <c r="C828" t="n">
        <v>78</v>
      </c>
      <c r="D828" t="n">
        <v>1056.98884267353</v>
      </c>
      <c r="E828" t="n">
        <v>9.665237350818325</v>
      </c>
      <c r="F828" t="n">
        <v>153.74780454586</v>
      </c>
      <c r="G828" t="n">
        <v>3211.509165255564</v>
      </c>
      <c r="H828" t="n">
        <v>250196.2389797767</v>
      </c>
      <c r="I828" t="n">
        <v>197181.8552103856</v>
      </c>
      <c r="J828" t="n">
        <v>-2406.321612984022</v>
      </c>
      <c r="K828" t="n">
        <v>320.2092789956563</v>
      </c>
      <c r="L828" t="n">
        <v>-857.8918694376065</v>
      </c>
      <c r="M828" t="n">
        <v>2.891007796626561</v>
      </c>
      <c r="N828" t="n">
        <v>42.99491871281382</v>
      </c>
      <c r="O828" t="n">
        <v>594.4413031334126</v>
      </c>
      <c r="P828" t="n">
        <v>0.9474625094899668</v>
      </c>
      <c r="Q828" t="n">
        <v>9.701463040921551</v>
      </c>
      <c r="R828" t="n">
        <v>82.86450631152607</v>
      </c>
      <c r="S828" t="n">
        <v>118.146988512436</v>
      </c>
      <c r="T828" t="n">
        <v>1807.56858701454</v>
      </c>
      <c r="U828" t="n">
        <v>36944.95222515542</v>
      </c>
      <c r="V828" t="n">
        <v>371.3333333333333</v>
      </c>
      <c r="W828" t="n">
        <v>774</v>
      </c>
      <c r="X828" t="n">
        <v>381</v>
      </c>
      <c r="Y828" t="n">
        <v>0</v>
      </c>
      <c r="Z828" t="n">
        <v>0.5288378904380192</v>
      </c>
      <c r="AA828" t="n">
        <v>5.823797866667914</v>
      </c>
      <c r="AB828" t="n">
        <v>256.4379478825228</v>
      </c>
      <c r="AC828" t="n">
        <v>2708.7959766336</v>
      </c>
      <c r="AD828" t="n">
        <v>4391.31241058804</v>
      </c>
      <c r="AE828" t="n">
        <v>1.239597869036153</v>
      </c>
      <c r="AF828" t="n">
        <v>18.81293050766894</v>
      </c>
      <c r="AG828" t="n">
        <v>286.2311650645281</v>
      </c>
      <c r="AH828" t="n">
        <v>30405.054635907</v>
      </c>
      <c r="AI828" t="n">
        <v>20993.00405378171</v>
      </c>
      <c r="AJ828" t="n">
        <v>6.095993585955934</v>
      </c>
      <c r="AK828" t="n">
        <v>-17.3130698034492</v>
      </c>
      <c r="AL828" t="n">
        <v>-50.2537957818568</v>
      </c>
      <c r="AM828" t="n">
        <v>1.943545287136595</v>
      </c>
      <c r="AN828" t="n">
        <v>33.29345567189228</v>
      </c>
      <c r="AO828" t="n">
        <v>511.5767968218863</v>
      </c>
      <c r="AP828" t="n">
        <v>1000500.800994506</v>
      </c>
      <c r="AQ828" t="n">
        <v>0.2065659821765677</v>
      </c>
      <c r="AR828" t="n">
        <v>0.2273391129132628</v>
      </c>
      <c r="AS828" t="n">
        <v>0.118869796031426</v>
      </c>
      <c r="AT828" t="n">
        <v>0.2500710031726908</v>
      </c>
      <c r="AU828" t="n">
        <v>0.1971541057060528</v>
      </c>
      <c r="AV828" t="n">
        <v>7.815880912034451</v>
      </c>
      <c r="AW828" t="n">
        <v>121.6230345837161</v>
      </c>
      <c r="AX828" t="n">
        <v>6155.568252642209</v>
      </c>
      <c r="AY828" t="n">
        <v>156661.9911893996</v>
      </c>
      <c r="AZ828" t="n">
        <v>174124.3902006061</v>
      </c>
      <c r="BA828" t="n">
        <v>18257.02452697882</v>
      </c>
      <c r="BB828" t="n">
        <v>19341.65061760018</v>
      </c>
      <c r="BC828" t="n">
        <v>37598.675144579</v>
      </c>
      <c r="BD828" t="n">
        <v>2.891007796626561</v>
      </c>
      <c r="BE828" t="n">
        <v>0.9474625094899668</v>
      </c>
      <c r="BF828" t="n">
        <v>42.99491871281382</v>
      </c>
      <c r="BG828" t="n">
        <v>9.701463040921551</v>
      </c>
      <c r="BH828" t="n">
        <v>594.4413031334126</v>
      </c>
      <c r="BI828" t="n">
        <v>82.86450631152607</v>
      </c>
      <c r="BJ828" t="n">
        <v>61897.85079085893</v>
      </c>
      <c r="BK828" t="n">
        <v>19151.00412307658</v>
      </c>
      <c r="BL828" t="n">
        <v>63005.0767308471</v>
      </c>
      <c r="BM828" t="n">
        <v>12311.22246192721</v>
      </c>
      <c r="BN828" t="n">
        <v>21762.18073677496</v>
      </c>
      <c r="BO828" t="n">
        <v>3028.748939552317</v>
      </c>
      <c r="BP828" t="n">
        <v>0.2560123625270773</v>
      </c>
      <c r="BQ828" t="n">
        <v>2.311453738754749</v>
      </c>
      <c r="BR828" t="n">
        <v>105.7483255903666</v>
      </c>
      <c r="BS828" t="n">
        <v>5538.900751477614</v>
      </c>
      <c r="BT828" t="n">
        <v>3375.826168258076</v>
      </c>
      <c r="BU828" t="n">
        <v>3857.008330859084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210</v>
      </c>
      <c r="C829" t="n">
        <v>78</v>
      </c>
      <c r="D829" t="n">
        <v>1056.98884267353</v>
      </c>
      <c r="E829" t="n">
        <v>9.664907827898274</v>
      </c>
      <c r="F829" t="n">
        <v>153.7584127823982</v>
      </c>
      <c r="G829" t="n">
        <v>3211.509165255564</v>
      </c>
      <c r="H829" t="n">
        <v>250196.2389797767</v>
      </c>
      <c r="I829" t="n">
        <v>197166.6351323883</v>
      </c>
      <c r="J829" t="n">
        <v>-2399.043449154326</v>
      </c>
      <c r="K829" t="n">
        <v>320.2092789956563</v>
      </c>
      <c r="L829" t="n">
        <v>-857.8918694376065</v>
      </c>
      <c r="M829" t="n">
        <v>2.772102979934901</v>
      </c>
      <c r="N829" t="n">
        <v>60.21956169095782</v>
      </c>
      <c r="O829" t="n">
        <v>594.4413031334126</v>
      </c>
      <c r="P829" t="n">
        <v>0.9474625094899668</v>
      </c>
      <c r="Q829" t="n">
        <v>9.701463040921551</v>
      </c>
      <c r="R829" t="n">
        <v>82.86450631152607</v>
      </c>
      <c r="S829" t="n">
        <v>118.2658933291276</v>
      </c>
      <c r="T829" t="n">
        <v>1824.803509962762</v>
      </c>
      <c r="U829" t="n">
        <v>36944.95222515542</v>
      </c>
      <c r="V829" t="n">
        <v>372</v>
      </c>
      <c r="W829" t="n">
        <v>774</v>
      </c>
      <c r="X829" t="n">
        <v>381.6666666666667</v>
      </c>
      <c r="Y829" t="n">
        <v>0</v>
      </c>
      <c r="Z829" t="n">
        <v>0.5300737135289612</v>
      </c>
      <c r="AA829" t="n">
        <v>5.835416325992188</v>
      </c>
      <c r="AB829" t="n">
        <v>256.4379478825228</v>
      </c>
      <c r="AC829" t="n">
        <v>2708.7959766336</v>
      </c>
      <c r="AD829" t="n">
        <v>4391.313088618097</v>
      </c>
      <c r="AE829" t="n">
        <v>1.240050459416151</v>
      </c>
      <c r="AF829" t="n">
        <v>18.81718548798053</v>
      </c>
      <c r="AG829" t="n">
        <v>286.2311650645281</v>
      </c>
      <c r="AH829" t="n">
        <v>30405.054635907</v>
      </c>
      <c r="AI829" t="n">
        <v>20993.00430209385</v>
      </c>
      <c r="AJ829" t="n">
        <v>12.09806478714742</v>
      </c>
      <c r="AK829" t="n">
        <v>-15.47347936234525</v>
      </c>
      <c r="AL829" t="n">
        <v>-58.76794794829209</v>
      </c>
      <c r="AM829" t="n">
        <v>1.824640470444934</v>
      </c>
      <c r="AN829" t="n">
        <v>50.51809865003629</v>
      </c>
      <c r="AO829" t="n">
        <v>511.5767968218863</v>
      </c>
      <c r="AP829" t="n">
        <v>1000880.429963613</v>
      </c>
      <c r="AQ829" t="n">
        <v>0.2064834614274481</v>
      </c>
      <c r="AR829" t="n">
        <v>0.2275163302419094</v>
      </c>
      <c r="AS829" t="n">
        <v>0.1189661278913415</v>
      </c>
      <c r="AT829" t="n">
        <v>0.2499762774730167</v>
      </c>
      <c r="AU829" t="n">
        <v>0.1970578029662844</v>
      </c>
      <c r="AV829" t="n">
        <v>7.814935840447721</v>
      </c>
      <c r="AW829" t="n">
        <v>121.6010454827683</v>
      </c>
      <c r="AX829" t="n">
        <v>6154.166208695384</v>
      </c>
      <c r="AY829" t="n">
        <v>156649.2026919016</v>
      </c>
      <c r="AZ829" t="n">
        <v>174110.9996446477</v>
      </c>
      <c r="BA829" t="n">
        <v>18257.02452697882</v>
      </c>
      <c r="BB829" t="n">
        <v>19341.65061760018</v>
      </c>
      <c r="BC829" t="n">
        <v>37598.675144579</v>
      </c>
      <c r="BD829" t="n">
        <v>2.772102979934901</v>
      </c>
      <c r="BE829" t="n">
        <v>0.9474625094899668</v>
      </c>
      <c r="BF829" t="n">
        <v>60.21956169095782</v>
      </c>
      <c r="BG829" t="n">
        <v>9.701463040921551</v>
      </c>
      <c r="BH829" t="n">
        <v>594.4413031334126</v>
      </c>
      <c r="BI829" t="n">
        <v>82.86450631152607</v>
      </c>
      <c r="BJ829" t="n">
        <v>59355.30255577624</v>
      </c>
      <c r="BK829" t="n">
        <v>19151.00412307658</v>
      </c>
      <c r="BL829" t="n">
        <v>88516.58161205267</v>
      </c>
      <c r="BM829" t="n">
        <v>12311.22246192721</v>
      </c>
      <c r="BN829" t="n">
        <v>21762.18073677496</v>
      </c>
      <c r="BO829" t="n">
        <v>3028.748939552317</v>
      </c>
      <c r="BP829" t="n">
        <v>0.2522228329322759</v>
      </c>
      <c r="BQ829" t="n">
        <v>3.064545276157679</v>
      </c>
      <c r="BR829" t="n">
        <v>105.7483255903666</v>
      </c>
      <c r="BS829" t="n">
        <v>5457.869031727848</v>
      </c>
      <c r="BT829" t="n">
        <v>4491.233811645972</v>
      </c>
      <c r="BU829" t="n">
        <v>3857.008330859084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210</v>
      </c>
      <c r="C830" t="n">
        <v>78</v>
      </c>
      <c r="D830" t="n">
        <v>1056.98884267353</v>
      </c>
      <c r="E830" t="n">
        <v>9.664907827898274</v>
      </c>
      <c r="F830" t="n">
        <v>153.7633864330635</v>
      </c>
      <c r="G830" t="n">
        <v>3211.399917886912</v>
      </c>
      <c r="H830" t="n">
        <v>250196.2389797767</v>
      </c>
      <c r="I830" t="n">
        <v>197159.0250933897</v>
      </c>
      <c r="J830" t="n">
        <v>-2370.80676844321</v>
      </c>
      <c r="K830" t="n">
        <v>320.2092789956563</v>
      </c>
      <c r="L830" t="n">
        <v>-857.8918694376065</v>
      </c>
      <c r="M830" t="n">
        <v>2.772102979934901</v>
      </c>
      <c r="N830" t="n">
        <v>60.13136406281988</v>
      </c>
      <c r="O830" t="n">
        <v>549.6905289099868</v>
      </c>
      <c r="P830" t="n">
        <v>0.9474625094899668</v>
      </c>
      <c r="Q830" t="n">
        <v>9.701463040921551</v>
      </c>
      <c r="R830" t="n">
        <v>82.86450631152607</v>
      </c>
      <c r="S830" t="n">
        <v>118.2658933291276</v>
      </c>
      <c r="T830" t="n">
        <v>1824.896847575939</v>
      </c>
      <c r="U830" t="n">
        <v>36989.70299937885</v>
      </c>
      <c r="V830" t="n">
        <v>373.3333333333333</v>
      </c>
      <c r="W830" t="n">
        <v>774</v>
      </c>
      <c r="X830" t="n">
        <v>382</v>
      </c>
      <c r="Y830" t="n">
        <v>0</v>
      </c>
      <c r="Z830" t="n">
        <v>0.5300737135289612</v>
      </c>
      <c r="AA830" t="n">
        <v>5.836633343744661</v>
      </c>
      <c r="AB830" t="n">
        <v>256.9451352350359</v>
      </c>
      <c r="AC830" t="n">
        <v>2708.7959766336</v>
      </c>
      <c r="AD830" t="n">
        <v>4391.313427633126</v>
      </c>
      <c r="AE830" t="n">
        <v>1.240050459416151</v>
      </c>
      <c r="AF830" t="n">
        <v>18.81763119135919</v>
      </c>
      <c r="AG830" t="n">
        <v>286.4169101912266</v>
      </c>
      <c r="AH830" t="n">
        <v>30405.054635907</v>
      </c>
      <c r="AI830" t="n">
        <v>20993.00442624992</v>
      </c>
      <c r="AJ830" t="n">
        <v>-1.763120653333118</v>
      </c>
      <c r="AK830" t="n">
        <v>-95.93432669300945</v>
      </c>
      <c r="AL830" t="n">
        <v>-54.14915183943717</v>
      </c>
      <c r="AM830" t="n">
        <v>1.824640470444934</v>
      </c>
      <c r="AN830" t="n">
        <v>50.42990102189834</v>
      </c>
      <c r="AO830" t="n">
        <v>466.8260225984604</v>
      </c>
      <c r="AP830" t="n">
        <v>1000895.319774958</v>
      </c>
      <c r="AQ830" t="n">
        <v>0.2064803896778597</v>
      </c>
      <c r="AR830" t="n">
        <v>0.227531115083319</v>
      </c>
      <c r="AS830" t="n">
        <v>0.1189737516645429</v>
      </c>
      <c r="AT830" t="n">
        <v>0.2499725587028927</v>
      </c>
      <c r="AU830" t="n">
        <v>0.1970421848713858</v>
      </c>
      <c r="AV830" t="n">
        <v>7.814872521758208</v>
      </c>
      <c r="AW830" t="n">
        <v>121.6002312433474</v>
      </c>
      <c r="AX830" t="n">
        <v>6154.068908320146</v>
      </c>
      <c r="AY830" t="n">
        <v>156648.1623310733</v>
      </c>
      <c r="AZ830" t="n">
        <v>174108.9761205456</v>
      </c>
      <c r="BA830" t="n">
        <v>18257.02452697882</v>
      </c>
      <c r="BB830" t="n">
        <v>19341.65061760018</v>
      </c>
      <c r="BC830" t="n">
        <v>37598.675144579</v>
      </c>
      <c r="BD830" t="n">
        <v>2.772102979934901</v>
      </c>
      <c r="BE830" t="n">
        <v>0.9474625094899668</v>
      </c>
      <c r="BF830" t="n">
        <v>60.13136406281988</v>
      </c>
      <c r="BG830" t="n">
        <v>9.701463040921551</v>
      </c>
      <c r="BH830" t="n">
        <v>549.6905289099868</v>
      </c>
      <c r="BI830" t="n">
        <v>82.86450631152607</v>
      </c>
      <c r="BJ830" t="n">
        <v>59355.30255577624</v>
      </c>
      <c r="BK830" t="n">
        <v>19151.00412307658</v>
      </c>
      <c r="BL830" t="n">
        <v>88385.74109219224</v>
      </c>
      <c r="BM830" t="n">
        <v>12311.22246192721</v>
      </c>
      <c r="BN830" t="n">
        <v>20099.89360100375</v>
      </c>
      <c r="BO830" t="n">
        <v>3028.748939552317</v>
      </c>
      <c r="BP830" t="n">
        <v>0.2522228329322759</v>
      </c>
      <c r="BQ830" t="n">
        <v>3.056947107418534</v>
      </c>
      <c r="BR830" t="n">
        <v>67.55347418834651</v>
      </c>
      <c r="BS830" t="n">
        <v>5457.869031727848</v>
      </c>
      <c r="BT830" t="n">
        <v>4479.961985307714</v>
      </c>
      <c r="BU830" t="n">
        <v>2438.243823651171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210</v>
      </c>
      <c r="C831" t="n">
        <v>78</v>
      </c>
      <c r="D831" t="n">
        <v>1056.98884267353</v>
      </c>
      <c r="E831" t="n">
        <v>9.664907827898274</v>
      </c>
      <c r="F831" t="n">
        <v>154.8797879746707</v>
      </c>
      <c r="G831" t="n">
        <v>3211.345294202586</v>
      </c>
      <c r="H831" t="n">
        <v>250196.2389797767</v>
      </c>
      <c r="I831" t="n">
        <v>195498.601518038</v>
      </c>
      <c r="J831" t="n">
        <v>-2356.688428087652</v>
      </c>
      <c r="K831" t="n">
        <v>320.2092789956563</v>
      </c>
      <c r="L831" t="n">
        <v>-857.8918694376065</v>
      </c>
      <c r="M831" t="n">
        <v>2.772102979934901</v>
      </c>
      <c r="N831" t="n">
        <v>60.0872652487509</v>
      </c>
      <c r="O831" t="n">
        <v>527.3151417982739</v>
      </c>
      <c r="P831" t="n">
        <v>0.9474625094899668</v>
      </c>
      <c r="Q831" t="n">
        <v>9.701463040921551</v>
      </c>
      <c r="R831" t="n">
        <v>115.4755953790036</v>
      </c>
      <c r="S831" t="n">
        <v>118.2658933291276</v>
      </c>
      <c r="T831" t="n">
        <v>1826.057173267841</v>
      </c>
      <c r="U831" t="n">
        <v>37044.68947555804</v>
      </c>
      <c r="V831" t="n">
        <v>374</v>
      </c>
      <c r="W831" t="n">
        <v>774.6666666666666</v>
      </c>
      <c r="X831" t="n">
        <v>382.6666666666667</v>
      </c>
      <c r="Y831" t="n">
        <v>0</v>
      </c>
      <c r="Z831" t="n">
        <v>0.5300737135289612</v>
      </c>
      <c r="AA831" t="n">
        <v>5.837499683582139</v>
      </c>
      <c r="AB831" t="n">
        <v>257.1987289112924</v>
      </c>
      <c r="AC831" t="n">
        <v>2708.7959766336</v>
      </c>
      <c r="AD831" t="n">
        <v>4391.346706434131</v>
      </c>
      <c r="AE831" t="n">
        <v>1.240050459416151</v>
      </c>
      <c r="AF831" t="n">
        <v>18.81794846741522</v>
      </c>
      <c r="AG831" t="n">
        <v>286.5097827545759</v>
      </c>
      <c r="AH831" t="n">
        <v>30405.054635907</v>
      </c>
      <c r="AI831" t="n">
        <v>20993.01661380759</v>
      </c>
      <c r="AJ831" t="n">
        <v>-37.34056873522749</v>
      </c>
      <c r="AK831" t="n">
        <v>-297.1638286696386</v>
      </c>
      <c r="AL831" t="n">
        <v>-76.07682406058933</v>
      </c>
      <c r="AM831" t="n">
        <v>1.824640470444934</v>
      </c>
      <c r="AN831" t="n">
        <v>50.38580220782936</v>
      </c>
      <c r="AO831" t="n">
        <v>411.8395464192699</v>
      </c>
      <c r="AP831" t="n">
        <v>1001593.075795741</v>
      </c>
      <c r="AQ831" t="n">
        <v>0.206446502352565</v>
      </c>
      <c r="AR831" t="n">
        <v>0.2277437723336101</v>
      </c>
      <c r="AS831" t="n">
        <v>0.1190970987117869</v>
      </c>
      <c r="AT831" t="n">
        <v>0.2497982913679809</v>
      </c>
      <c r="AU831" t="n">
        <v>0.1969143352340571</v>
      </c>
      <c r="AV831" t="n">
        <v>7.813570722141524</v>
      </c>
      <c r="AW831" t="n">
        <v>121.5723841533213</v>
      </c>
      <c r="AX831" t="n">
        <v>6152.222941942717</v>
      </c>
      <c r="AY831" t="n">
        <v>156634.8945954314</v>
      </c>
      <c r="AZ831" t="n">
        <v>174092.3613291556</v>
      </c>
      <c r="BA831" t="n">
        <v>18257.02452697882</v>
      </c>
      <c r="BB831" t="n">
        <v>20555.69885029136</v>
      </c>
      <c r="BC831" t="n">
        <v>38812.72337727018</v>
      </c>
      <c r="BD831" t="n">
        <v>2.772102979934901</v>
      </c>
      <c r="BE831" t="n">
        <v>0.9474625094899668</v>
      </c>
      <c r="BF831" t="n">
        <v>60.0872652487509</v>
      </c>
      <c r="BG831" t="n">
        <v>9.701463040921551</v>
      </c>
      <c r="BH831" t="n">
        <v>527.3151417982739</v>
      </c>
      <c r="BI831" t="n">
        <v>115.4755953790036</v>
      </c>
      <c r="BJ831" t="n">
        <v>59355.30255577624</v>
      </c>
      <c r="BK831" t="n">
        <v>19151.00412307658</v>
      </c>
      <c r="BL831" t="n">
        <v>88320.320832262</v>
      </c>
      <c r="BM831" t="n">
        <v>12311.22246192721</v>
      </c>
      <c r="BN831" t="n">
        <v>19268.75003311814</v>
      </c>
      <c r="BO831" t="n">
        <v>4242.797172243495</v>
      </c>
      <c r="BP831" t="n">
        <v>0.2522228329322759</v>
      </c>
      <c r="BQ831" t="n">
        <v>3.053148023048961</v>
      </c>
      <c r="BR831" t="n">
        <v>48.45604848733647</v>
      </c>
      <c r="BS831" t="n">
        <v>5457.869031727848</v>
      </c>
      <c r="BT831" t="n">
        <v>4474.326072138586</v>
      </c>
      <c r="BU831" t="n">
        <v>1728.861570047215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210</v>
      </c>
      <c r="C832" t="n">
        <v>78</v>
      </c>
      <c r="D832" t="n">
        <v>1056.98884267353</v>
      </c>
      <c r="E832" t="n">
        <v>9.664907827898274</v>
      </c>
      <c r="F832" t="n">
        <v>155.4380713623752</v>
      </c>
      <c r="G832" t="n">
        <v>3211.345294202586</v>
      </c>
      <c r="H832" t="n">
        <v>250196.2389797767</v>
      </c>
      <c r="I832" t="n">
        <v>194668.3897303621</v>
      </c>
      <c r="J832" t="n">
        <v>-2356.688428087652</v>
      </c>
      <c r="K832" t="n">
        <v>320.2092789956563</v>
      </c>
      <c r="L832" t="n">
        <v>-857.8918694376065</v>
      </c>
      <c r="M832" t="n">
        <v>2.772102979934901</v>
      </c>
      <c r="N832" t="n">
        <v>60.0872652487509</v>
      </c>
      <c r="O832" t="n">
        <v>527.3151417982739</v>
      </c>
      <c r="P832" t="n">
        <v>0.9474625094899668</v>
      </c>
      <c r="Q832" t="n">
        <v>9.701463040921551</v>
      </c>
      <c r="R832" t="n">
        <v>131.7811399127423</v>
      </c>
      <c r="S832" t="n">
        <v>118.2658933291276</v>
      </c>
      <c r="T832" t="n">
        <v>1826.615286706757</v>
      </c>
      <c r="U832" t="n">
        <v>37060.99502009177</v>
      </c>
      <c r="V832" t="n">
        <v>374</v>
      </c>
      <c r="W832" t="n">
        <v>775</v>
      </c>
      <c r="X832" t="n">
        <v>383</v>
      </c>
      <c r="Y832" t="n">
        <v>0</v>
      </c>
      <c r="Z832" t="n">
        <v>0.5300737135289612</v>
      </c>
      <c r="AA832" t="n">
        <v>5.837669632370306</v>
      </c>
      <c r="AB832" t="n">
        <v>257.1987289112924</v>
      </c>
      <c r="AC832" t="n">
        <v>2708.7959766336</v>
      </c>
      <c r="AD832" t="n">
        <v>4391.363345834634</v>
      </c>
      <c r="AE832" t="n">
        <v>1.240050459416151</v>
      </c>
      <c r="AF832" t="n">
        <v>18.81801070705711</v>
      </c>
      <c r="AG832" t="n">
        <v>286.5097827545759</v>
      </c>
      <c r="AH832" t="n">
        <v>30405.054635907</v>
      </c>
      <c r="AI832" t="n">
        <v>20993.02270758643</v>
      </c>
      <c r="AJ832" t="n">
        <v>-51.66399641605454</v>
      </c>
      <c r="AK832" t="n">
        <v>-377.5160128462872</v>
      </c>
      <c r="AL832" t="n">
        <v>-88.32016645792972</v>
      </c>
      <c r="AM832" t="n">
        <v>1.824640470444934</v>
      </c>
      <c r="AN832" t="n">
        <v>50.38580220782936</v>
      </c>
      <c r="AO832" t="n">
        <v>395.5340018855312</v>
      </c>
      <c r="AP832" t="n">
        <v>1002852.040645078</v>
      </c>
      <c r="AQ832" t="n">
        <v>0.2064142939017989</v>
      </c>
      <c r="AR832" t="n">
        <v>0.2306769622898112</v>
      </c>
      <c r="AS832" t="n">
        <v>0.1192122214193194</v>
      </c>
      <c r="AT832" t="n">
        <v>0.2494846984793884</v>
      </c>
      <c r="AU832" t="n">
        <v>0.1942118239096821</v>
      </c>
      <c r="AV832" t="n">
        <v>7.812259654632623</v>
      </c>
      <c r="AW832" t="n">
        <v>121.5374936439593</v>
      </c>
      <c r="AX832" t="n">
        <v>6150.417716304893</v>
      </c>
      <c r="AY832" t="n">
        <v>156629.9418008503</v>
      </c>
      <c r="AZ832" t="n">
        <v>174084.2098214762</v>
      </c>
      <c r="BA832" t="n">
        <v>18257.02452697882</v>
      </c>
      <c r="BB832" t="n">
        <v>21162.72296663695</v>
      </c>
      <c r="BC832" t="n">
        <v>39419.74749361577</v>
      </c>
      <c r="BD832" t="n">
        <v>2.772102979934901</v>
      </c>
      <c r="BE832" t="n">
        <v>0.9474625094899668</v>
      </c>
      <c r="BF832" t="n">
        <v>60.0872652487509</v>
      </c>
      <c r="BG832" t="n">
        <v>9.701463040921551</v>
      </c>
      <c r="BH832" t="n">
        <v>527.3151417982739</v>
      </c>
      <c r="BI832" t="n">
        <v>131.7811399127423</v>
      </c>
      <c r="BJ832" t="n">
        <v>59355.30255577624</v>
      </c>
      <c r="BK832" t="n">
        <v>19151.00412307658</v>
      </c>
      <c r="BL832" t="n">
        <v>88320.320832262</v>
      </c>
      <c r="BM832" t="n">
        <v>12311.22246192721</v>
      </c>
      <c r="BN832" t="n">
        <v>19268.75003311814</v>
      </c>
      <c r="BO832" t="n">
        <v>4849.821288589083</v>
      </c>
      <c r="BP832" t="n">
        <v>0.2522228329322759</v>
      </c>
      <c r="BQ832" t="n">
        <v>3.053148023048961</v>
      </c>
      <c r="BR832" t="n">
        <v>48.45604848733647</v>
      </c>
      <c r="BS832" t="n">
        <v>5457.869031727848</v>
      </c>
      <c r="BT832" t="n">
        <v>4474.326072138586</v>
      </c>
      <c r="BU832" t="n">
        <v>1728.861570047215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210</v>
      </c>
      <c r="C833" t="n">
        <v>78</v>
      </c>
      <c r="D833" t="n">
        <v>1056.98884267353</v>
      </c>
      <c r="E833" t="n">
        <v>9.664665166814986</v>
      </c>
      <c r="F833" t="n">
        <v>155.4380713623752</v>
      </c>
      <c r="G833" t="n">
        <v>3211.345294202586</v>
      </c>
      <c r="H833" t="n">
        <v>250210.0119976556</v>
      </c>
      <c r="I833" t="n">
        <v>194668.3897303621</v>
      </c>
      <c r="J833" t="n">
        <v>-2356.688428087652</v>
      </c>
      <c r="K833" t="n">
        <v>320.2092789956563</v>
      </c>
      <c r="L833" t="n">
        <v>-857.8918694376065</v>
      </c>
      <c r="M833" t="n">
        <v>3.17242643324813</v>
      </c>
      <c r="N833" t="n">
        <v>60.0872652487509</v>
      </c>
      <c r="O833" t="n">
        <v>614.235693179246</v>
      </c>
      <c r="P833" t="n">
        <v>0.9474625094899668</v>
      </c>
      <c r="Q833" t="n">
        <v>9.701463040921551</v>
      </c>
      <c r="R833" t="n">
        <v>131.7811399127423</v>
      </c>
      <c r="S833" t="n">
        <v>118.6668604267275</v>
      </c>
      <c r="T833" t="n">
        <v>1826.615286706757</v>
      </c>
      <c r="U833" t="n">
        <v>37147.91557147275</v>
      </c>
      <c r="V833" t="n">
        <v>375.3333333333333</v>
      </c>
      <c r="W833" t="n">
        <v>775</v>
      </c>
      <c r="X833" t="n">
        <v>383.6666666666667</v>
      </c>
      <c r="Y833" t="n">
        <v>0</v>
      </c>
      <c r="Z833" t="n">
        <v>0.5305210803559707</v>
      </c>
      <c r="AA833" t="n">
        <v>5.837669632370306</v>
      </c>
      <c r="AB833" t="n">
        <v>257.5495736323938</v>
      </c>
      <c r="AC833" t="n">
        <v>2708.796519343719</v>
      </c>
      <c r="AD833" t="n">
        <v>4391.363345834634</v>
      </c>
      <c r="AE833" t="n">
        <v>1.240214296719175</v>
      </c>
      <c r="AF833" t="n">
        <v>18.81801070705711</v>
      </c>
      <c r="AG833" t="n">
        <v>286.6382711659086</v>
      </c>
      <c r="AH833" t="n">
        <v>30405.05483466148</v>
      </c>
      <c r="AI833" t="n">
        <v>20993.02270758643</v>
      </c>
      <c r="AJ833" t="n">
        <v>-26.90970739135053</v>
      </c>
      <c r="AK833" t="n">
        <v>-255.0544683687332</v>
      </c>
      <c r="AL833" t="n">
        <v>-72.34586393155395</v>
      </c>
      <c r="AM833" t="n">
        <v>2.224963923758164</v>
      </c>
      <c r="AN833" t="n">
        <v>50.38580220782936</v>
      </c>
      <c r="AO833" t="n">
        <v>482.4545532665034</v>
      </c>
      <c r="AP833" t="n">
        <v>1002842.420643608</v>
      </c>
      <c r="AQ833" t="n">
        <v>0.2064162739793962</v>
      </c>
      <c r="AR833" t="n">
        <v>0.230679175112754</v>
      </c>
      <c r="AS833" t="n">
        <v>0.1192133649905543</v>
      </c>
      <c r="AT833" t="n">
        <v>0.2494872164635041</v>
      </c>
      <c r="AU833" t="n">
        <v>0.1942039694537914</v>
      </c>
      <c r="AV833" t="n">
        <v>7.812254306411006</v>
      </c>
      <c r="AW833" t="n">
        <v>121.5373873602712</v>
      </c>
      <c r="AX833" t="n">
        <v>6150.40949236021</v>
      </c>
      <c r="AY833" t="n">
        <v>156629.8380851449</v>
      </c>
      <c r="AZ833" t="n">
        <v>174084.8186245659</v>
      </c>
      <c r="BA833" t="n">
        <v>18257.02452697882</v>
      </c>
      <c r="BB833" t="n">
        <v>21162.72296663695</v>
      </c>
      <c r="BC833" t="n">
        <v>39419.74749361577</v>
      </c>
      <c r="BD833" t="n">
        <v>3.17242643324813</v>
      </c>
      <c r="BE833" t="n">
        <v>0.9474625094899668</v>
      </c>
      <c r="BF833" t="n">
        <v>60.0872652487509</v>
      </c>
      <c r="BG833" t="n">
        <v>9.701463040921551</v>
      </c>
      <c r="BH833" t="n">
        <v>614.235693179246</v>
      </c>
      <c r="BI833" t="n">
        <v>131.7811399127423</v>
      </c>
      <c r="BJ833" t="n">
        <v>67921.28369656405</v>
      </c>
      <c r="BK833" t="n">
        <v>19151.00412307658</v>
      </c>
      <c r="BL833" t="n">
        <v>88320.320832262</v>
      </c>
      <c r="BM833" t="n">
        <v>12311.22246192721</v>
      </c>
      <c r="BN833" t="n">
        <v>22499.36962570122</v>
      </c>
      <c r="BO833" t="n">
        <v>4849.821288589083</v>
      </c>
      <c r="BP833" t="n">
        <v>0.2690756865229496</v>
      </c>
      <c r="BQ833" t="n">
        <v>3.053148023048961</v>
      </c>
      <c r="BR833" t="n">
        <v>51.55955538464892</v>
      </c>
      <c r="BS833" t="n">
        <v>5818.480494362328</v>
      </c>
      <c r="BT833" t="n">
        <v>4474.326072138586</v>
      </c>
      <c r="BU833" t="n">
        <v>1844.21116262204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210</v>
      </c>
      <c r="C834" t="n">
        <v>78</v>
      </c>
      <c r="D834" t="n">
        <v>1056.98884267353</v>
      </c>
      <c r="E834" t="n">
        <v>9.664543836273342</v>
      </c>
      <c r="F834" t="n">
        <v>155.4380713623752</v>
      </c>
      <c r="G834" t="n">
        <v>3211.345294202586</v>
      </c>
      <c r="H834" t="n">
        <v>250216.898506595</v>
      </c>
      <c r="I834" t="n">
        <v>194668.3897303621</v>
      </c>
      <c r="J834" t="n">
        <v>-2356.688428087652</v>
      </c>
      <c r="K834" t="n">
        <v>320.2092789956563</v>
      </c>
      <c r="L834" t="n">
        <v>-857.8918694376065</v>
      </c>
      <c r="M834" t="n">
        <v>3.372588159904744</v>
      </c>
      <c r="N834" t="n">
        <v>60.0872652487509</v>
      </c>
      <c r="O834" t="n">
        <v>657.6959688697322</v>
      </c>
      <c r="P834" t="n">
        <v>0.9474625094899668</v>
      </c>
      <c r="Q834" t="n">
        <v>9.701463040921551</v>
      </c>
      <c r="R834" t="n">
        <v>131.7811399127423</v>
      </c>
      <c r="S834" t="n">
        <v>118.8673439755274</v>
      </c>
      <c r="T834" t="n">
        <v>1826.615286706757</v>
      </c>
      <c r="U834" t="n">
        <v>37191.37584716323</v>
      </c>
      <c r="V834" t="n">
        <v>376</v>
      </c>
      <c r="W834" t="n">
        <v>775</v>
      </c>
      <c r="X834" t="n">
        <v>384</v>
      </c>
      <c r="Y834" t="n">
        <v>0</v>
      </c>
      <c r="Z834" t="n">
        <v>0.5307447637694755</v>
      </c>
      <c r="AA834" t="n">
        <v>5.837669632370306</v>
      </c>
      <c r="AB834" t="n">
        <v>257.7249959929445</v>
      </c>
      <c r="AC834" t="n">
        <v>2708.796790698779</v>
      </c>
      <c r="AD834" t="n">
        <v>4391.363345834634</v>
      </c>
      <c r="AE834" t="n">
        <v>1.240296215370687</v>
      </c>
      <c r="AF834" t="n">
        <v>18.81801070705711</v>
      </c>
      <c r="AG834" t="n">
        <v>286.702515371575</v>
      </c>
      <c r="AH834" t="n">
        <v>30405.05493403873</v>
      </c>
      <c r="AI834" t="n">
        <v>20993.02270758643</v>
      </c>
      <c r="AJ834" t="n">
        <v>-54.70881115420099</v>
      </c>
      <c r="AK834" t="n">
        <v>-346.2911336108473</v>
      </c>
      <c r="AL834" t="n">
        <v>-80.4517099405477</v>
      </c>
      <c r="AM834" t="n">
        <v>2.425125650414778</v>
      </c>
      <c r="AN834" t="n">
        <v>50.38580220782936</v>
      </c>
      <c r="AO834" t="n">
        <v>525.9148289569895</v>
      </c>
      <c r="AP834" t="n">
        <v>1001897.259265422</v>
      </c>
      <c r="AQ834" t="n">
        <v>0.2064069189787546</v>
      </c>
      <c r="AR834" t="n">
        <v>0.2303311813568495</v>
      </c>
      <c r="AS834" t="n">
        <v>0.1191316525585394</v>
      </c>
      <c r="AT834" t="n">
        <v>0.249743071150879</v>
      </c>
      <c r="AU834" t="n">
        <v>0.1943871759549775</v>
      </c>
      <c r="AV834" t="n">
        <v>7.813290004595686</v>
      </c>
      <c r="AW834" t="n">
        <v>121.5638864764831</v>
      </c>
      <c r="AX834" t="n">
        <v>6151.739512600115</v>
      </c>
      <c r="AY834" t="n">
        <v>156633.5263763665</v>
      </c>
      <c r="AZ834" t="n">
        <v>174089.191064359</v>
      </c>
      <c r="BA834" t="n">
        <v>18257.02452697882</v>
      </c>
      <c r="BB834" t="n">
        <v>21162.72296663695</v>
      </c>
      <c r="BC834" t="n">
        <v>39419.74749361577</v>
      </c>
      <c r="BD834" t="n">
        <v>3.372588159904744</v>
      </c>
      <c r="BE834" t="n">
        <v>0.9474625094899668</v>
      </c>
      <c r="BF834" t="n">
        <v>60.0872652487509</v>
      </c>
      <c r="BG834" t="n">
        <v>9.701463040921551</v>
      </c>
      <c r="BH834" t="n">
        <v>657.6959688697322</v>
      </c>
      <c r="BI834" t="n">
        <v>131.7811399127423</v>
      </c>
      <c r="BJ834" t="n">
        <v>72204.27426695795</v>
      </c>
      <c r="BK834" t="n">
        <v>19151.00412307658</v>
      </c>
      <c r="BL834" t="n">
        <v>88320.320832262</v>
      </c>
      <c r="BM834" t="n">
        <v>12311.22246192721</v>
      </c>
      <c r="BN834" t="n">
        <v>24114.67942199275</v>
      </c>
      <c r="BO834" t="n">
        <v>4849.821288589083</v>
      </c>
      <c r="BP834" t="n">
        <v>0.2775021133182865</v>
      </c>
      <c r="BQ834" t="n">
        <v>3.053148023048961</v>
      </c>
      <c r="BR834" t="n">
        <v>53.11130883330517</v>
      </c>
      <c r="BS834" t="n">
        <v>5998.786225679568</v>
      </c>
      <c r="BT834" t="n">
        <v>4474.326072138586</v>
      </c>
      <c r="BU834" t="n">
        <v>1901.885958909453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210</v>
      </c>
      <c r="C835" t="n">
        <v>78</v>
      </c>
      <c r="D835" t="n">
        <v>1056.98884267353</v>
      </c>
      <c r="E835" t="n">
        <v>9.766455988413814</v>
      </c>
      <c r="F835" t="n">
        <v>155.3928086155384</v>
      </c>
      <c r="G835" t="n">
        <v>3153.340685548659</v>
      </c>
      <c r="H835" t="n">
        <v>250216.898506595</v>
      </c>
      <c r="I835" t="n">
        <v>194668.3897303621</v>
      </c>
      <c r="J835" t="n">
        <v>-2283.776526299723</v>
      </c>
      <c r="K835" t="n">
        <v>320.2092789956563</v>
      </c>
      <c r="L835" t="n">
        <v>-857.8918694376065</v>
      </c>
      <c r="M835" t="n">
        <v>3.372588159904744</v>
      </c>
      <c r="N835" t="n">
        <v>54.85941186547829</v>
      </c>
      <c r="O835" t="n">
        <v>657.6959688697322</v>
      </c>
      <c r="P835" t="n">
        <v>0.9474625094899668</v>
      </c>
      <c r="Q835" t="n">
        <v>9.701463040921551</v>
      </c>
      <c r="R835" t="n">
        <v>131.7811399127423</v>
      </c>
      <c r="S835" t="n">
        <v>118.9681060769474</v>
      </c>
      <c r="T835" t="n">
        <v>1831.84314009003</v>
      </c>
      <c r="U835" t="n">
        <v>37249.381192487</v>
      </c>
      <c r="V835" t="n">
        <v>376.6666666666667</v>
      </c>
      <c r="W835" t="n">
        <v>775</v>
      </c>
      <c r="X835" t="n">
        <v>384.6666666666667</v>
      </c>
      <c r="Y835" t="n">
        <v>0</v>
      </c>
      <c r="Z835" t="n">
        <v>0.5318948144898785</v>
      </c>
      <c r="AA835" t="n">
        <v>5.89240414150541</v>
      </c>
      <c r="AB835" t="n">
        <v>257.7257326627828</v>
      </c>
      <c r="AC835" t="n">
        <v>2708.796790698779</v>
      </c>
      <c r="AD835" t="n">
        <v>4391.363345834634</v>
      </c>
      <c r="AE835" t="n">
        <v>1.240717393690124</v>
      </c>
      <c r="AF835" t="n">
        <v>18.83805589998968</v>
      </c>
      <c r="AG835" t="n">
        <v>286.7027851591236</v>
      </c>
      <c r="AH835" t="n">
        <v>30405.05493403873</v>
      </c>
      <c r="AI835" t="n">
        <v>20993.02270758643</v>
      </c>
      <c r="AJ835" t="n">
        <v>-74.79693529180221</v>
      </c>
      <c r="AK835" t="n">
        <v>-415.1754461461891</v>
      </c>
      <c r="AL835" t="n">
        <v>-88.49820857663853</v>
      </c>
      <c r="AM835" t="n">
        <v>2.425125650414778</v>
      </c>
      <c r="AN835" t="n">
        <v>45.15794882455675</v>
      </c>
      <c r="AO835" t="n">
        <v>525.9148289569895</v>
      </c>
      <c r="AP835" t="n">
        <v>1002989.989443528</v>
      </c>
      <c r="AQ835" t="n">
        <v>0.2064214922498213</v>
      </c>
      <c r="AR835" t="n">
        <v>0.2307836719877263</v>
      </c>
      <c r="AS835" t="n">
        <v>0.1191488232475595</v>
      </c>
      <c r="AT835" t="n">
        <v>0.2494709829012537</v>
      </c>
      <c r="AU835" t="n">
        <v>0.1941750296136392</v>
      </c>
      <c r="AV835" t="n">
        <v>7.812830317671644</v>
      </c>
      <c r="AW835" t="n">
        <v>121.5437399909463</v>
      </c>
      <c r="AX835" t="n">
        <v>6151.231371891078</v>
      </c>
      <c r="AY835" t="n">
        <v>156642.6852969955</v>
      </c>
      <c r="AZ835" t="n">
        <v>174100.1601918982</v>
      </c>
      <c r="BA835" t="n">
        <v>18257.02452697882</v>
      </c>
      <c r="BB835" t="n">
        <v>21162.72296663695</v>
      </c>
      <c r="BC835" t="n">
        <v>39419.74749361577</v>
      </c>
      <c r="BD835" t="n">
        <v>3.372588159904744</v>
      </c>
      <c r="BE835" t="n">
        <v>0.9474625094899668</v>
      </c>
      <c r="BF835" t="n">
        <v>54.85941186547829</v>
      </c>
      <c r="BG835" t="n">
        <v>9.701463040921551</v>
      </c>
      <c r="BH835" t="n">
        <v>657.6959688697322</v>
      </c>
      <c r="BI835" t="n">
        <v>131.7811399127423</v>
      </c>
      <c r="BJ835" t="n">
        <v>72204.27426695795</v>
      </c>
      <c r="BK835" t="n">
        <v>19151.00412307658</v>
      </c>
      <c r="BL835" t="n">
        <v>80524.95460903837</v>
      </c>
      <c r="BM835" t="n">
        <v>12311.22246192721</v>
      </c>
      <c r="BN835" t="n">
        <v>24114.67942199275</v>
      </c>
      <c r="BO835" t="n">
        <v>4849.821288589083</v>
      </c>
      <c r="BP835" t="n">
        <v>0.2775021133182865</v>
      </c>
      <c r="BQ835" t="n">
        <v>2.664555161170307</v>
      </c>
      <c r="BR835" t="n">
        <v>53.11130883330517</v>
      </c>
      <c r="BS835" t="n">
        <v>5998.786225679568</v>
      </c>
      <c r="BT835" t="n">
        <v>3894.886778801253</v>
      </c>
      <c r="BU835" t="n">
        <v>1901.885958909453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210</v>
      </c>
      <c r="C836" t="n">
        <v>78</v>
      </c>
      <c r="D836" t="n">
        <v>1056.98884267353</v>
      </c>
      <c r="E836" t="n">
        <v>9.780750469773361</v>
      </c>
      <c r="F836" t="n">
        <v>155.37017724212</v>
      </c>
      <c r="G836" t="n">
        <v>3124.338381221696</v>
      </c>
      <c r="H836" t="n">
        <v>250216.898506595</v>
      </c>
      <c r="I836" t="n">
        <v>195458.8800816155</v>
      </c>
      <c r="J836" t="n">
        <v>-2247.320575405758</v>
      </c>
      <c r="K836" t="n">
        <v>320.2092789956563</v>
      </c>
      <c r="L836" t="n">
        <v>-857.8918694376065</v>
      </c>
      <c r="M836" t="n">
        <v>3.372588159904744</v>
      </c>
      <c r="N836" t="n">
        <v>52.24548517384198</v>
      </c>
      <c r="O836" t="n">
        <v>657.6959688697322</v>
      </c>
      <c r="P836" t="n">
        <v>0.9474625094899668</v>
      </c>
      <c r="Q836" t="n">
        <v>9.701463040921551</v>
      </c>
      <c r="R836" t="n">
        <v>131.7811399127423</v>
      </c>
      <c r="S836" t="n">
        <v>119.0553753905365</v>
      </c>
      <c r="T836" t="n">
        <v>1834.457066781666</v>
      </c>
      <c r="U836" t="n">
        <v>37278.38386514888</v>
      </c>
      <c r="V836" t="n">
        <v>377</v>
      </c>
      <c r="W836" t="n">
        <v>775</v>
      </c>
      <c r="X836" t="n">
        <v>385.6666666666667</v>
      </c>
      <c r="Y836" t="n">
        <v>0</v>
      </c>
      <c r="Z836" t="n">
        <v>0.5326965080183822</v>
      </c>
      <c r="AA836" t="n">
        <v>5.919771396072963</v>
      </c>
      <c r="AB836" t="n">
        <v>257.726100997702</v>
      </c>
      <c r="AC836" t="n">
        <v>2708.796790698779</v>
      </c>
      <c r="AD836" t="n">
        <v>4391.363905385006</v>
      </c>
      <c r="AE836" t="n">
        <v>1.24101099459576</v>
      </c>
      <c r="AF836" t="n">
        <v>18.84807849645596</v>
      </c>
      <c r="AG836" t="n">
        <v>286.7029200528978</v>
      </c>
      <c r="AH836" t="n">
        <v>30405.05493403873</v>
      </c>
      <c r="AI836" t="n">
        <v>20993.02291250825</v>
      </c>
      <c r="AJ836" t="n">
        <v>-102.2533995144158</v>
      </c>
      <c r="AK836" t="n">
        <v>-458.9932328359371</v>
      </c>
      <c r="AL836" t="n">
        <v>-130.1356534208125</v>
      </c>
      <c r="AM836" t="n">
        <v>2.425125650414778</v>
      </c>
      <c r="AN836" t="n">
        <v>42.54402213292045</v>
      </c>
      <c r="AO836" t="n">
        <v>525.9148289569895</v>
      </c>
      <c r="AP836" t="n">
        <v>1003225.814800982</v>
      </c>
      <c r="AQ836" t="n">
        <v>0.2096372589785592</v>
      </c>
      <c r="AR836" t="n">
        <v>0.2309309202403703</v>
      </c>
      <c r="AS836" t="n">
        <v>0.1158934032601826</v>
      </c>
      <c r="AT836" t="n">
        <v>0.2494123404871041</v>
      </c>
      <c r="AU836" t="n">
        <v>0.1941260770337837</v>
      </c>
      <c r="AV836" t="n">
        <v>7.812696908051097</v>
      </c>
      <c r="AW836" t="n">
        <v>121.5330209847703</v>
      </c>
      <c r="AX836" t="n">
        <v>6151.20975688903</v>
      </c>
      <c r="AY836" t="n">
        <v>156641.5596659045</v>
      </c>
      <c r="AZ836" t="n">
        <v>174100.1833590534</v>
      </c>
      <c r="BA836" t="n">
        <v>18257.02452697882</v>
      </c>
      <c r="BB836" t="n">
        <v>21162.72296663695</v>
      </c>
      <c r="BC836" t="n">
        <v>39419.74749361577</v>
      </c>
      <c r="BD836" t="n">
        <v>3.372588159904744</v>
      </c>
      <c r="BE836" t="n">
        <v>0.9474625094899668</v>
      </c>
      <c r="BF836" t="n">
        <v>52.24548517384198</v>
      </c>
      <c r="BG836" t="n">
        <v>9.701463040921551</v>
      </c>
      <c r="BH836" t="n">
        <v>657.6959688697322</v>
      </c>
      <c r="BI836" t="n">
        <v>131.7811399127423</v>
      </c>
      <c r="BJ836" t="n">
        <v>72204.27426695795</v>
      </c>
      <c r="BK836" t="n">
        <v>19151.00412307658</v>
      </c>
      <c r="BL836" t="n">
        <v>76627.27149742654</v>
      </c>
      <c r="BM836" t="n">
        <v>12311.22246192721</v>
      </c>
      <c r="BN836" t="n">
        <v>24114.67942199275</v>
      </c>
      <c r="BO836" t="n">
        <v>4849.821288589083</v>
      </c>
      <c r="BP836" t="n">
        <v>0.2775021133182865</v>
      </c>
      <c r="BQ836" t="n">
        <v>2.47025873023098</v>
      </c>
      <c r="BR836" t="n">
        <v>53.11130883330517</v>
      </c>
      <c r="BS836" t="n">
        <v>5998.786225679568</v>
      </c>
      <c r="BT836" t="n">
        <v>3605.167132132586</v>
      </c>
      <c r="BU836" t="n">
        <v>1901.885958909453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210</v>
      </c>
      <c r="C837" t="n">
        <v>78</v>
      </c>
      <c r="D837" t="n">
        <v>1056.98884267353</v>
      </c>
      <c r="E837" t="n">
        <v>9.761617589806496</v>
      </c>
      <c r="F837" t="n">
        <v>155.37017724212</v>
      </c>
      <c r="G837" t="n">
        <v>3124.338381221696</v>
      </c>
      <c r="H837" t="n">
        <v>250216.898506595</v>
      </c>
      <c r="I837" t="n">
        <v>195854.1252572422</v>
      </c>
      <c r="J837" t="n">
        <v>-2229.366068524661</v>
      </c>
      <c r="K837" t="n">
        <v>320.2092789956563</v>
      </c>
      <c r="L837" t="n">
        <v>-857.8918694376065</v>
      </c>
      <c r="M837" t="n">
        <v>2.972264706591516</v>
      </c>
      <c r="N837" t="n">
        <v>52.24548517384198</v>
      </c>
      <c r="O837" t="n">
        <v>657.6959688697322</v>
      </c>
      <c r="P837" t="n">
        <v>0.9474625094899668</v>
      </c>
      <c r="Q837" t="n">
        <v>9.701463040921551</v>
      </c>
      <c r="R837" t="n">
        <v>131.7811399127423</v>
      </c>
      <c r="S837" t="n">
        <v>119.4741429752892</v>
      </c>
      <c r="T837" t="n">
        <v>1834.457066781666</v>
      </c>
      <c r="U837" t="n">
        <v>37278.38386514888</v>
      </c>
      <c r="V837" t="n">
        <v>377.6666666666667</v>
      </c>
      <c r="W837" t="n">
        <v>775</v>
      </c>
      <c r="X837" t="n">
        <v>386</v>
      </c>
      <c r="Y837" t="n">
        <v>0</v>
      </c>
      <c r="Z837" t="n">
        <v>0.5368610968820714</v>
      </c>
      <c r="AA837" t="n">
        <v>5.919771396072963</v>
      </c>
      <c r="AB837" t="n">
        <v>257.726100997702</v>
      </c>
      <c r="AC837" t="n">
        <v>2708.796790698779</v>
      </c>
      <c r="AD837" t="n">
        <v>4391.364185160191</v>
      </c>
      <c r="AE837" t="n">
        <v>1.242536174753153</v>
      </c>
      <c r="AF837" t="n">
        <v>18.84807849645596</v>
      </c>
      <c r="AG837" t="n">
        <v>286.7029200528978</v>
      </c>
      <c r="AH837" t="n">
        <v>30405.05493403873</v>
      </c>
      <c r="AI837" t="n">
        <v>20993.02301496916</v>
      </c>
      <c r="AJ837" t="n">
        <v>-102.9056691942083</v>
      </c>
      <c r="AK837" t="n">
        <v>-520.5671926653935</v>
      </c>
      <c r="AL837" t="n">
        <v>-163.052506543832</v>
      </c>
      <c r="AM837" t="n">
        <v>2.024802197101549</v>
      </c>
      <c r="AN837" t="n">
        <v>42.54402213292045</v>
      </c>
      <c r="AO837" t="n">
        <v>525.9148289569895</v>
      </c>
      <c r="AP837" t="n">
        <v>1004039.718399498</v>
      </c>
      <c r="AQ837" t="n">
        <v>0.2084591096236746</v>
      </c>
      <c r="AR837" t="n">
        <v>0.231002837078092</v>
      </c>
      <c r="AS837" t="n">
        <v>0.1161690015096686</v>
      </c>
      <c r="AT837" t="n">
        <v>0.249210284244438</v>
      </c>
      <c r="AU837" t="n">
        <v>0.1951587675441268</v>
      </c>
      <c r="AV837" t="n">
        <v>7.81004495763776</v>
      </c>
      <c r="AW837" t="n">
        <v>121.4890333350395</v>
      </c>
      <c r="AX837" t="n">
        <v>6147.477337008127</v>
      </c>
      <c r="AY837" t="n">
        <v>156607.7051234094</v>
      </c>
      <c r="AZ837" t="n">
        <v>174058.3995671092</v>
      </c>
      <c r="BA837" t="n">
        <v>18257.02452697882</v>
      </c>
      <c r="BB837" t="n">
        <v>21162.72296663695</v>
      </c>
      <c r="BC837" t="n">
        <v>39419.74749361577</v>
      </c>
      <c r="BD837" t="n">
        <v>2.972264706591516</v>
      </c>
      <c r="BE837" t="n">
        <v>0.9474625094899668</v>
      </c>
      <c r="BF837" t="n">
        <v>52.24548517384198</v>
      </c>
      <c r="BG837" t="n">
        <v>9.701463040921551</v>
      </c>
      <c r="BH837" t="n">
        <v>657.6959688697322</v>
      </c>
      <c r="BI837" t="n">
        <v>131.7811399127423</v>
      </c>
      <c r="BJ837" t="n">
        <v>63620.33861928905</v>
      </c>
      <c r="BK837" t="n">
        <v>19151.00412307658</v>
      </c>
      <c r="BL837" t="n">
        <v>76627.27149742654</v>
      </c>
      <c r="BM837" t="n">
        <v>12311.22246192721</v>
      </c>
      <c r="BN837" t="n">
        <v>24114.67942199275</v>
      </c>
      <c r="BO837" t="n">
        <v>4849.821288589083</v>
      </c>
      <c r="BP837" t="n">
        <v>0.2606492597276128</v>
      </c>
      <c r="BQ837" t="n">
        <v>2.47025873023098</v>
      </c>
      <c r="BR837" t="n">
        <v>53.11130883330517</v>
      </c>
      <c r="BS837" t="n">
        <v>5637.418912561546</v>
      </c>
      <c r="BT837" t="n">
        <v>3605.167132132586</v>
      </c>
      <c r="BU837" t="n">
        <v>1901.885958909453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210</v>
      </c>
      <c r="C838" t="n">
        <v>78</v>
      </c>
      <c r="D838" t="n">
        <v>1056.98884267353</v>
      </c>
      <c r="E838" t="n">
        <v>9.760620907942346</v>
      </c>
      <c r="F838" t="n">
        <v>155.4353537615095</v>
      </c>
      <c r="G838" t="n">
        <v>3121.778094475879</v>
      </c>
      <c r="H838" t="n">
        <v>250216.898506595</v>
      </c>
      <c r="I838" t="n">
        <v>195854.1252572422</v>
      </c>
      <c r="J838" t="n">
        <v>-2207.001701382821</v>
      </c>
      <c r="K838" t="n">
        <v>320.2092789956563</v>
      </c>
      <c r="L838" t="n">
        <v>-857.8918694376065</v>
      </c>
      <c r="M838" t="n">
        <v>2.64101637702964</v>
      </c>
      <c r="N838" t="n">
        <v>52.24548517384198</v>
      </c>
      <c r="O838" t="n">
        <v>657.6959688697322</v>
      </c>
      <c r="P838" t="n">
        <v>0.9474625094899668</v>
      </c>
      <c r="Q838" t="n">
        <v>9.701463040921551</v>
      </c>
      <c r="R838" t="n">
        <v>131.7811399127423</v>
      </c>
      <c r="S838" t="n">
        <v>119.8053913048511</v>
      </c>
      <c r="T838" t="n">
        <v>1834.521135263249</v>
      </c>
      <c r="U838" t="n">
        <v>37280.94481713543</v>
      </c>
      <c r="V838" t="n">
        <v>378.6666666666667</v>
      </c>
      <c r="W838" t="n">
        <v>775</v>
      </c>
      <c r="X838" t="n">
        <v>386.6666666666667</v>
      </c>
      <c r="Y838" t="n">
        <v>0</v>
      </c>
      <c r="Z838" t="n">
        <v>0.5404205674368031</v>
      </c>
      <c r="AA838" t="n">
        <v>5.920879433879503</v>
      </c>
      <c r="AB838" t="n">
        <v>257.7267662384399</v>
      </c>
      <c r="AC838" t="n">
        <v>2708.796790698779</v>
      </c>
      <c r="AD838" t="n">
        <v>4391.364185160191</v>
      </c>
      <c r="AE838" t="n">
        <v>1.243839744934649</v>
      </c>
      <c r="AF838" t="n">
        <v>18.84848428855969</v>
      </c>
      <c r="AG838" t="n">
        <v>286.7031636812623</v>
      </c>
      <c r="AH838" t="n">
        <v>30405.05493403873</v>
      </c>
      <c r="AI838" t="n">
        <v>20993.02301496916</v>
      </c>
      <c r="AJ838" t="n">
        <v>-126.7405547816181</v>
      </c>
      <c r="AK838" t="n">
        <v>-582.521419189849</v>
      </c>
      <c r="AL838" t="n">
        <v>-186.849265511126</v>
      </c>
      <c r="AM838" t="n">
        <v>1.693553867539673</v>
      </c>
      <c r="AN838" t="n">
        <v>42.54402213292045</v>
      </c>
      <c r="AO838" t="n">
        <v>525.9148289569895</v>
      </c>
      <c r="AP838" t="n">
        <v>1004363.242002414</v>
      </c>
      <c r="AQ838" t="n">
        <v>0.2083956053827028</v>
      </c>
      <c r="AR838" t="n">
        <v>0.2311347460904099</v>
      </c>
      <c r="AS838" t="n">
        <v>0.1162389213139352</v>
      </c>
      <c r="AT838" t="n">
        <v>0.2491299468128269</v>
      </c>
      <c r="AU838" t="n">
        <v>0.1951007804001253</v>
      </c>
      <c r="AV838" t="n">
        <v>7.809233860248166</v>
      </c>
      <c r="AW838" t="n">
        <v>121.4713344921803</v>
      </c>
      <c r="AX838" t="n">
        <v>6146.366143480492</v>
      </c>
      <c r="AY838" t="n">
        <v>156596.9020931895</v>
      </c>
      <c r="AZ838" t="n">
        <v>174045.4454264014</v>
      </c>
      <c r="BA838" t="n">
        <v>18257.02452697882</v>
      </c>
      <c r="BB838" t="n">
        <v>21162.72296663695</v>
      </c>
      <c r="BC838" t="n">
        <v>39419.74749361577</v>
      </c>
      <c r="BD838" t="n">
        <v>2.64101637702964</v>
      </c>
      <c r="BE838" t="n">
        <v>0.9474625094899668</v>
      </c>
      <c r="BF838" t="n">
        <v>52.24548517384198</v>
      </c>
      <c r="BG838" t="n">
        <v>9.701463040921551</v>
      </c>
      <c r="BH838" t="n">
        <v>657.6959688697322</v>
      </c>
      <c r="BI838" t="n">
        <v>131.7811399127423</v>
      </c>
      <c r="BJ838" t="n">
        <v>56512.8305777394</v>
      </c>
      <c r="BK838" t="n">
        <v>19151.00412307658</v>
      </c>
      <c r="BL838" t="n">
        <v>76627.27149742654</v>
      </c>
      <c r="BM838" t="n">
        <v>12311.22246192721</v>
      </c>
      <c r="BN838" t="n">
        <v>24114.67942199275</v>
      </c>
      <c r="BO838" t="n">
        <v>4849.821288589083</v>
      </c>
      <c r="BP838" t="n">
        <v>0.2464096821593062</v>
      </c>
      <c r="BQ838" t="n">
        <v>2.47025873023098</v>
      </c>
      <c r="BR838" t="n">
        <v>53.11130883330517</v>
      </c>
      <c r="BS838" t="n">
        <v>5331.877647137906</v>
      </c>
      <c r="BT838" t="n">
        <v>3605.167132132586</v>
      </c>
      <c r="BU838" t="n">
        <v>1901.885958909453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210</v>
      </c>
      <c r="C839" t="n">
        <v>78</v>
      </c>
      <c r="D839" t="n">
        <v>1056.98884267353</v>
      </c>
      <c r="E839" t="n">
        <v>9.760323087663151</v>
      </c>
      <c r="F839" t="n">
        <v>155.4679420212043</v>
      </c>
      <c r="G839" t="n">
        <v>3120.497951102971</v>
      </c>
      <c r="H839" t="n">
        <v>250216.898506595</v>
      </c>
      <c r="I839" t="n">
        <v>195854.1252572422</v>
      </c>
      <c r="J839" t="n">
        <v>-2200.308144532176</v>
      </c>
      <c r="K839" t="n">
        <v>320.2092789956563</v>
      </c>
      <c r="L839" t="n">
        <v>-857.8918694376065</v>
      </c>
      <c r="M839" t="n">
        <v>2.575473075577008</v>
      </c>
      <c r="N839" t="n">
        <v>52.24548517384198</v>
      </c>
      <c r="O839" t="n">
        <v>657.6959688697322</v>
      </c>
      <c r="P839" t="n">
        <v>1.14466016685005</v>
      </c>
      <c r="Q839" t="n">
        <v>9.701463040921551</v>
      </c>
      <c r="R839" t="n">
        <v>131.7811399127423</v>
      </c>
      <c r="S839" t="n">
        <v>120.0681322636638</v>
      </c>
      <c r="T839" t="n">
        <v>1834.55316950404</v>
      </c>
      <c r="U839" t="n">
        <v>37282.22529312871</v>
      </c>
      <c r="V839" t="n">
        <v>379</v>
      </c>
      <c r="W839" t="n">
        <v>775.6666666666666</v>
      </c>
      <c r="X839" t="n">
        <v>387</v>
      </c>
      <c r="Y839" t="n">
        <v>0</v>
      </c>
      <c r="Z839" t="n">
        <v>0.5411874890192845</v>
      </c>
      <c r="AA839" t="n">
        <v>5.921433452782774</v>
      </c>
      <c r="AB839" t="n">
        <v>257.7270988588089</v>
      </c>
      <c r="AC839" t="n">
        <v>2708.796811147245</v>
      </c>
      <c r="AD839" t="n">
        <v>4391.364185160191</v>
      </c>
      <c r="AE839" t="n">
        <v>1.24412061145429</v>
      </c>
      <c r="AF839" t="n">
        <v>18.84868718461156</v>
      </c>
      <c r="AG839" t="n">
        <v>286.7032854954444</v>
      </c>
      <c r="AH839" t="n">
        <v>30405.05494152748</v>
      </c>
      <c r="AI839" t="n">
        <v>20993.02301496916</v>
      </c>
      <c r="AJ839" t="n">
        <v>-134.1731056780462</v>
      </c>
      <c r="AK839" t="n">
        <v>-580.8551116563054</v>
      </c>
      <c r="AL839" t="n">
        <v>-176.0337201176101</v>
      </c>
      <c r="AM839" t="n">
        <v>1.430812908726959</v>
      </c>
      <c r="AN839" t="n">
        <v>42.54402213292045</v>
      </c>
      <c r="AO839" t="n">
        <v>525.9148289569895</v>
      </c>
      <c r="AP839" t="n">
        <v>1005063.220188753</v>
      </c>
      <c r="AQ839" t="n">
        <v>0.2085807572649414</v>
      </c>
      <c r="AR839" t="n">
        <v>0.2313538433636944</v>
      </c>
      <c r="AS839" t="n">
        <v>0.116172347638025</v>
      </c>
      <c r="AT839" t="n">
        <v>0.2489573758647407</v>
      </c>
      <c r="AU839" t="n">
        <v>0.1949356758685985</v>
      </c>
      <c r="AV839" t="n">
        <v>7.807846079003159</v>
      </c>
      <c r="AW839" t="n">
        <v>121.453302535751</v>
      </c>
      <c r="AX839" t="n">
        <v>6145.103558464295</v>
      </c>
      <c r="AY839" t="n">
        <v>156590.1210529362</v>
      </c>
      <c r="AZ839" t="n">
        <v>174039.1274313021</v>
      </c>
      <c r="BA839" t="n">
        <v>22491.1205033841</v>
      </c>
      <c r="BB839" t="n">
        <v>21162.72296663695</v>
      </c>
      <c r="BC839" t="n">
        <v>43653.84347002104</v>
      </c>
      <c r="BD839" t="n">
        <v>2.575473075577008</v>
      </c>
      <c r="BE839" t="n">
        <v>1.14466016685005</v>
      </c>
      <c r="BF839" t="n">
        <v>52.24548517384198</v>
      </c>
      <c r="BG839" t="n">
        <v>9.701463040921551</v>
      </c>
      <c r="BH839" t="n">
        <v>657.6959688697322</v>
      </c>
      <c r="BI839" t="n">
        <v>131.7811399127423</v>
      </c>
      <c r="BJ839" t="n">
        <v>55105.06046888182</v>
      </c>
      <c r="BK839" t="n">
        <v>23385.10009948185</v>
      </c>
      <c r="BL839" t="n">
        <v>76627.27149742654</v>
      </c>
      <c r="BM839" t="n">
        <v>12311.22246192721</v>
      </c>
      <c r="BN839" t="n">
        <v>24114.67942199275</v>
      </c>
      <c r="BO839" t="n">
        <v>4849.821288589083</v>
      </c>
      <c r="BP839" t="n">
        <v>0.2435031067728214</v>
      </c>
      <c r="BQ839" t="n">
        <v>2.47025873023098</v>
      </c>
      <c r="BR839" t="n">
        <v>53.11130883330517</v>
      </c>
      <c r="BS839" t="n">
        <v>5269.448842705592</v>
      </c>
      <c r="BT839" t="n">
        <v>3605.167132132586</v>
      </c>
      <c r="BU839" t="n">
        <v>1901.885958909453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210</v>
      </c>
      <c r="C840" t="n">
        <v>78</v>
      </c>
      <c r="D840" t="n">
        <v>1056.98884267353</v>
      </c>
      <c r="E840" t="n">
        <v>9.760323087663151</v>
      </c>
      <c r="F840" t="n">
        <v>155.4679420212043</v>
      </c>
      <c r="G840" t="n">
        <v>3120.497951102971</v>
      </c>
      <c r="H840" t="n">
        <v>250216.898506595</v>
      </c>
      <c r="I840" t="n">
        <v>195909.5256813245</v>
      </c>
      <c r="J840" t="n">
        <v>-2255.733000201557</v>
      </c>
      <c r="K840" t="n">
        <v>320.2092789956563</v>
      </c>
      <c r="L840" t="n">
        <v>-857.8918694376065</v>
      </c>
      <c r="M840" t="n">
        <v>2.575473075577008</v>
      </c>
      <c r="N840" t="n">
        <v>52.24548517384198</v>
      </c>
      <c r="O840" t="n">
        <v>657.6959688697322</v>
      </c>
      <c r="P840" t="n">
        <v>0.97307178941275</v>
      </c>
      <c r="Q840" t="n">
        <v>9.701463040921551</v>
      </c>
      <c r="R840" t="n">
        <v>117.9552692628759</v>
      </c>
      <c r="S840" t="n">
        <v>120.4369182984611</v>
      </c>
      <c r="T840" t="n">
        <v>1834.55316950404</v>
      </c>
      <c r="U840" t="n">
        <v>37296.05116377857</v>
      </c>
      <c r="V840" t="n">
        <v>379</v>
      </c>
      <c r="W840" t="n">
        <v>777.3333333333334</v>
      </c>
      <c r="X840" t="n">
        <v>387</v>
      </c>
      <c r="Y840" t="n">
        <v>0</v>
      </c>
      <c r="Z840" t="n">
        <v>0.5411874890192845</v>
      </c>
      <c r="AA840" t="n">
        <v>5.921433452782774</v>
      </c>
      <c r="AB840" t="n">
        <v>257.7270988588089</v>
      </c>
      <c r="AC840" t="n">
        <v>2708.796821371478</v>
      </c>
      <c r="AD840" t="n">
        <v>4391.505145738752</v>
      </c>
      <c r="AE840" t="n">
        <v>1.24412061145429</v>
      </c>
      <c r="AF840" t="n">
        <v>18.84868718461156</v>
      </c>
      <c r="AG840" t="n">
        <v>286.7032854954444</v>
      </c>
      <c r="AH840" t="n">
        <v>30405.05494527186</v>
      </c>
      <c r="AI840" t="n">
        <v>20993.07463837892</v>
      </c>
      <c r="AJ840" t="n">
        <v>-178.6542705763512</v>
      </c>
      <c r="AK840" t="n">
        <v>-569.2618656250831</v>
      </c>
      <c r="AL840" t="n">
        <v>-173.2557735351453</v>
      </c>
      <c r="AM840" t="n">
        <v>1.602401286164259</v>
      </c>
      <c r="AN840" t="n">
        <v>42.54402213292045</v>
      </c>
      <c r="AO840" t="n">
        <v>539.740699606856</v>
      </c>
      <c r="AP840" t="n">
        <v>1004719.648005471</v>
      </c>
      <c r="AQ840" t="n">
        <v>0.2085826810870662</v>
      </c>
      <c r="AR840" t="n">
        <v>0.2313064587050769</v>
      </c>
      <c r="AS840" t="n">
        <v>0.1160376573959585</v>
      </c>
      <c r="AT840" t="n">
        <v>0.2490416347602689</v>
      </c>
      <c r="AU840" t="n">
        <v>0.1950315680516296</v>
      </c>
      <c r="AV840" t="n">
        <v>7.809133311033238</v>
      </c>
      <c r="AW840" t="n">
        <v>121.4750621884944</v>
      </c>
      <c r="AX840" t="n">
        <v>6146.920005154808</v>
      </c>
      <c r="AY840" t="n">
        <v>156607.1921549492</v>
      </c>
      <c r="AZ840" t="n">
        <v>174057.5631976708</v>
      </c>
      <c r="BA840" t="n">
        <v>24608.16849158673</v>
      </c>
      <c r="BB840" t="n">
        <v>14900.31907515506</v>
      </c>
      <c r="BC840" t="n">
        <v>39508.48756674179</v>
      </c>
      <c r="BD840" t="n">
        <v>2.575473075577008</v>
      </c>
      <c r="BE840" t="n">
        <v>0.97307178941275</v>
      </c>
      <c r="BF840" t="n">
        <v>52.24548517384198</v>
      </c>
      <c r="BG840" t="n">
        <v>9.701463040921551</v>
      </c>
      <c r="BH840" t="n">
        <v>657.6959688697322</v>
      </c>
      <c r="BI840" t="n">
        <v>117.9552692628759</v>
      </c>
      <c r="BJ840" t="n">
        <v>55105.06046888182</v>
      </c>
      <c r="BK840" t="n">
        <v>19700.86942336103</v>
      </c>
      <c r="BL840" t="n">
        <v>76627.27149742654</v>
      </c>
      <c r="BM840" t="n">
        <v>12311.22246192721</v>
      </c>
      <c r="BN840" t="n">
        <v>24114.67942199275</v>
      </c>
      <c r="BO840" t="n">
        <v>4333.271205761263</v>
      </c>
      <c r="BP840" t="n">
        <v>0.2435031067728214</v>
      </c>
      <c r="BQ840" t="n">
        <v>2.47025873023098</v>
      </c>
      <c r="BR840" t="n">
        <v>53.11130883330517</v>
      </c>
      <c r="BS840" t="n">
        <v>5269.448842705592</v>
      </c>
      <c r="BT840" t="n">
        <v>3605.167132132586</v>
      </c>
      <c r="BU840" t="n">
        <v>1901.885958909453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210</v>
      </c>
      <c r="C841" t="n">
        <v>78</v>
      </c>
      <c r="D841" t="n">
        <v>1056.98884267353</v>
      </c>
      <c r="E841" t="n">
        <v>9.760323087663151</v>
      </c>
      <c r="F841" t="n">
        <v>155.4679420212043</v>
      </c>
      <c r="G841" t="n">
        <v>3120.497951102971</v>
      </c>
      <c r="H841" t="n">
        <v>250216.898506595</v>
      </c>
      <c r="I841" t="n">
        <v>195937.2258933657</v>
      </c>
      <c r="J841" t="n">
        <v>-2283.445428036248</v>
      </c>
      <c r="K841" t="n">
        <v>320.2092789956563</v>
      </c>
      <c r="L841" t="n">
        <v>-857.8918694376065</v>
      </c>
      <c r="M841" t="n">
        <v>2.575473075577008</v>
      </c>
      <c r="N841" t="n">
        <v>52.24548517384198</v>
      </c>
      <c r="O841" t="n">
        <v>657.6959688697322</v>
      </c>
      <c r="P841" t="n">
        <v>0.8379781863540794</v>
      </c>
      <c r="Q841" t="n">
        <v>9.701463040921551</v>
      </c>
      <c r="R841" t="n">
        <v>111.0423339379427</v>
      </c>
      <c r="S841" t="n">
        <v>120.5720119015198</v>
      </c>
      <c r="T841" t="n">
        <v>1834.55316950404</v>
      </c>
      <c r="U841" t="n">
        <v>37302.9640991035</v>
      </c>
      <c r="V841" t="n">
        <v>379</v>
      </c>
      <c r="W841" t="n">
        <v>778</v>
      </c>
      <c r="X841" t="n">
        <v>387</v>
      </c>
      <c r="Y841" t="n">
        <v>0</v>
      </c>
      <c r="Z841" t="n">
        <v>0.5411874890192845</v>
      </c>
      <c r="AA841" t="n">
        <v>5.921433452782774</v>
      </c>
      <c r="AB841" t="n">
        <v>257.7270988588089</v>
      </c>
      <c r="AC841" t="n">
        <v>2708.796821371478</v>
      </c>
      <c r="AD841" t="n">
        <v>4391.575626028031</v>
      </c>
      <c r="AE841" t="n">
        <v>1.24412061145429</v>
      </c>
      <c r="AF841" t="n">
        <v>18.84868718461156</v>
      </c>
      <c r="AG841" t="n">
        <v>286.7032854954444</v>
      </c>
      <c r="AH841" t="n">
        <v>30405.05494527186</v>
      </c>
      <c r="AI841" t="n">
        <v>20993.1004500838</v>
      </c>
      <c r="AJ841" t="n">
        <v>-198.7682791494684</v>
      </c>
      <c r="AK841" t="n">
        <v>-517.3581586229224</v>
      </c>
      <c r="AL841" t="n">
        <v>-189.7960681765869</v>
      </c>
      <c r="AM841" t="n">
        <v>1.737494889222929</v>
      </c>
      <c r="AN841" t="n">
        <v>42.54402213292045</v>
      </c>
      <c r="AO841" t="n">
        <v>546.6536349317892</v>
      </c>
      <c r="AP841" t="n">
        <v>1004791.108704218</v>
      </c>
      <c r="AQ841" t="n">
        <v>0.2085678466961088</v>
      </c>
      <c r="AR841" t="n">
        <v>0.2312900082000708</v>
      </c>
      <c r="AS841" t="n">
        <v>0.1160294048029502</v>
      </c>
      <c r="AT841" t="n">
        <v>0.2490237984184351</v>
      </c>
      <c r="AU841" t="n">
        <v>0.1950889418824351</v>
      </c>
      <c r="AV841" t="n">
        <v>7.809771929201543</v>
      </c>
      <c r="AW841" t="n">
        <v>121.4849689991533</v>
      </c>
      <c r="AX841" t="n">
        <v>6147.417839151595</v>
      </c>
      <c r="AY841" t="n">
        <v>156620.018301809</v>
      </c>
      <c r="AZ841" t="n">
        <v>174072.6539149829</v>
      </c>
      <c r="BA841" t="n">
        <v>24608.16849158673</v>
      </c>
      <c r="BB841" t="n">
        <v>11769.11712941411</v>
      </c>
      <c r="BC841" t="n">
        <v>36377.28562100085</v>
      </c>
      <c r="BD841" t="n">
        <v>2.575473075577008</v>
      </c>
      <c r="BE841" t="n">
        <v>0.8379781863540794</v>
      </c>
      <c r="BF841" t="n">
        <v>52.24548517384198</v>
      </c>
      <c r="BG841" t="n">
        <v>9.701463040921551</v>
      </c>
      <c r="BH841" t="n">
        <v>657.6959688697322</v>
      </c>
      <c r="BI841" t="n">
        <v>111.0423339379427</v>
      </c>
      <c r="BJ841" t="n">
        <v>55105.06046888182</v>
      </c>
      <c r="BK841" t="n">
        <v>16800.23009119931</v>
      </c>
      <c r="BL841" t="n">
        <v>76627.27149742654</v>
      </c>
      <c r="BM841" t="n">
        <v>12311.22246192721</v>
      </c>
      <c r="BN841" t="n">
        <v>24114.67942199275</v>
      </c>
      <c r="BO841" t="n">
        <v>4074.996164347354</v>
      </c>
      <c r="BP841" t="n">
        <v>0.2435031067728214</v>
      </c>
      <c r="BQ841" t="n">
        <v>2.47025873023098</v>
      </c>
      <c r="BR841" t="n">
        <v>53.11130883330517</v>
      </c>
      <c r="BS841" t="n">
        <v>5269.448842705592</v>
      </c>
      <c r="BT841" t="n">
        <v>3605.167132132586</v>
      </c>
      <c r="BU841" t="n">
        <v>1901.885958909453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210</v>
      </c>
      <c r="C842" t="n">
        <v>78</v>
      </c>
      <c r="D842" t="n">
        <v>1056.98884267353</v>
      </c>
      <c r="E842" t="n">
        <v>9.760323087663151</v>
      </c>
      <c r="F842" t="n">
        <v>155.4679420212043</v>
      </c>
      <c r="G842" t="n">
        <v>3056.010839975799</v>
      </c>
      <c r="H842" t="n">
        <v>250216.898506595</v>
      </c>
      <c r="I842" t="n">
        <v>198346.3671811856</v>
      </c>
      <c r="J842" t="n">
        <v>-2283.445428036248</v>
      </c>
      <c r="K842" t="n">
        <v>320.2092789956563</v>
      </c>
      <c r="L842" t="n">
        <v>-857.8918694376065</v>
      </c>
      <c r="M842" t="n">
        <v>2.575473075577008</v>
      </c>
      <c r="N842" t="n">
        <v>52.24548517384198</v>
      </c>
      <c r="O842" t="n">
        <v>657.6959688697322</v>
      </c>
      <c r="P842" t="n">
        <v>0.8379781863540794</v>
      </c>
      <c r="Q842" t="n">
        <v>23.80958367231956</v>
      </c>
      <c r="R842" t="n">
        <v>118.6501834433231</v>
      </c>
      <c r="S842" t="n">
        <v>120.5720119015198</v>
      </c>
      <c r="T842" t="n">
        <v>1848.661290135438</v>
      </c>
      <c r="U842" t="n">
        <v>37375.05932529116</v>
      </c>
      <c r="V842" t="n">
        <v>379</v>
      </c>
      <c r="W842" t="n">
        <v>779.3333333333334</v>
      </c>
      <c r="X842" t="n">
        <v>387.6666666666667</v>
      </c>
      <c r="Y842" t="n">
        <v>0</v>
      </c>
      <c r="Z842" t="n">
        <v>0.5411874890192845</v>
      </c>
      <c r="AA842" t="n">
        <v>5.921433452782774</v>
      </c>
      <c r="AB842" t="n">
        <v>257.7273644139082</v>
      </c>
      <c r="AC842" t="n">
        <v>2708.796821371478</v>
      </c>
      <c r="AD842" t="n">
        <v>4391.587604313729</v>
      </c>
      <c r="AE842" t="n">
        <v>1.24412061145429</v>
      </c>
      <c r="AF842" t="n">
        <v>18.84868718461156</v>
      </c>
      <c r="AG842" t="n">
        <v>286.7033827485903</v>
      </c>
      <c r="AH842" t="n">
        <v>30405.05494527186</v>
      </c>
      <c r="AI842" t="n">
        <v>20993.10483684184</v>
      </c>
      <c r="AJ842" t="n">
        <v>-193.3006151172314</v>
      </c>
      <c r="AK842" t="n">
        <v>-450.2506773704138</v>
      </c>
      <c r="AL842" t="n">
        <v>-189.0779930726349</v>
      </c>
      <c r="AM842" t="n">
        <v>1.737494889222929</v>
      </c>
      <c r="AN842" t="n">
        <v>28.43590150152244</v>
      </c>
      <c r="AO842" t="n">
        <v>539.0457854264087</v>
      </c>
      <c r="AP842" t="n">
        <v>1004595.282127063</v>
      </c>
      <c r="AQ842" t="n">
        <v>0.2085744067880167</v>
      </c>
      <c r="AR842" t="n">
        <v>0.2310518888225276</v>
      </c>
      <c r="AS842" t="n">
        <v>0.1161628854136361</v>
      </c>
      <c r="AT842" t="n">
        <v>0.2490723408304311</v>
      </c>
      <c r="AU842" t="n">
        <v>0.1951384781453885</v>
      </c>
      <c r="AV842" t="n">
        <v>7.808592588058846</v>
      </c>
      <c r="AW842" t="n">
        <v>121.4736214617706</v>
      </c>
      <c r="AX842" t="n">
        <v>6145.746968166092</v>
      </c>
      <c r="AY842" t="n">
        <v>156596.6526471449</v>
      </c>
      <c r="AZ842" t="n">
        <v>174043.5293846511</v>
      </c>
      <c r="BA842" t="n">
        <v>24608.16849158673</v>
      </c>
      <c r="BB842" t="n">
        <v>33096.42825506853</v>
      </c>
      <c r="BC842" t="n">
        <v>57704.59674665526</v>
      </c>
      <c r="BD842" t="n">
        <v>2.575473075577008</v>
      </c>
      <c r="BE842" t="n">
        <v>0.8379781863540794</v>
      </c>
      <c r="BF842" t="n">
        <v>52.24548517384198</v>
      </c>
      <c r="BG842" t="n">
        <v>23.80958367231956</v>
      </c>
      <c r="BH842" t="n">
        <v>657.6959688697322</v>
      </c>
      <c r="BI842" t="n">
        <v>118.6501834433231</v>
      </c>
      <c r="BJ842" t="n">
        <v>55105.06046888182</v>
      </c>
      <c r="BK842" t="n">
        <v>16800.23009119931</v>
      </c>
      <c r="BL842" t="n">
        <v>76627.27149742654</v>
      </c>
      <c r="BM842" t="n">
        <v>33354.17499661903</v>
      </c>
      <c r="BN842" t="n">
        <v>24114.67942199275</v>
      </c>
      <c r="BO842" t="n">
        <v>4359.354755309959</v>
      </c>
      <c r="BP842" t="n">
        <v>0.2435031067728214</v>
      </c>
      <c r="BQ842" t="n">
        <v>2.47025873023098</v>
      </c>
      <c r="BR842" t="n">
        <v>53.11130883330517</v>
      </c>
      <c r="BS842" t="n">
        <v>5269.448842705592</v>
      </c>
      <c r="BT842" t="n">
        <v>3605.167132132586</v>
      </c>
      <c r="BU842" t="n">
        <v>1901.885958909453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210</v>
      </c>
      <c r="C843" t="n">
        <v>78</v>
      </c>
      <c r="D843" t="n">
        <v>1056.98884267353</v>
      </c>
      <c r="E843" t="n">
        <v>9.760323087663151</v>
      </c>
      <c r="F843" t="n">
        <v>155.4679420212043</v>
      </c>
      <c r="G843" t="n">
        <v>3023.497383105788</v>
      </c>
      <c r="H843" t="n">
        <v>250216.898506595</v>
      </c>
      <c r="I843" t="n">
        <v>199550.9378250956</v>
      </c>
      <c r="J843" t="n">
        <v>-2267.811546613083</v>
      </c>
      <c r="K843" t="n">
        <v>320.2092789956563</v>
      </c>
      <c r="L843" t="n">
        <v>-857.8918694376065</v>
      </c>
      <c r="M843" t="n">
        <v>2.575473075577008</v>
      </c>
      <c r="N843" t="n">
        <v>52.24548517384198</v>
      </c>
      <c r="O843" t="n">
        <v>618.1385211769957</v>
      </c>
      <c r="P843" t="n">
        <v>0.8379781863540794</v>
      </c>
      <c r="Q843" t="n">
        <v>30.86364398801857</v>
      </c>
      <c r="R843" t="n">
        <v>122.4541081960134</v>
      </c>
      <c r="S843" t="n">
        <v>120.5720119015198</v>
      </c>
      <c r="T843" t="n">
        <v>1855.715350451138</v>
      </c>
      <c r="U843" t="n">
        <v>37450.66438607772</v>
      </c>
      <c r="V843" t="n">
        <v>379.6666666666667</v>
      </c>
      <c r="W843" t="n">
        <v>780</v>
      </c>
      <c r="X843" t="n">
        <v>388</v>
      </c>
      <c r="Y843" t="n">
        <v>0</v>
      </c>
      <c r="Z843" t="n">
        <v>0.5411874890192845</v>
      </c>
      <c r="AA843" t="n">
        <v>5.921433452782774</v>
      </c>
      <c r="AB843" t="n">
        <v>258.1678846509702</v>
      </c>
      <c r="AC843" t="n">
        <v>2708.796821371478</v>
      </c>
      <c r="AD843" t="n">
        <v>4391.593593456578</v>
      </c>
      <c r="AE843" t="n">
        <v>1.24412061145429</v>
      </c>
      <c r="AF843" t="n">
        <v>18.84868718461156</v>
      </c>
      <c r="AG843" t="n">
        <v>286.8647126532911</v>
      </c>
      <c r="AH843" t="n">
        <v>30405.05494527186</v>
      </c>
      <c r="AI843" t="n">
        <v>20993.10703022085</v>
      </c>
      <c r="AJ843" t="n">
        <v>-190.1293401809604</v>
      </c>
      <c r="AK843" t="n">
        <v>-414.0077932448136</v>
      </c>
      <c r="AL843" t="n">
        <v>-157.0517399478241</v>
      </c>
      <c r="AM843" t="n">
        <v>1.737494889222929</v>
      </c>
      <c r="AN843" t="n">
        <v>21.38184118582343</v>
      </c>
      <c r="AO843" t="n">
        <v>495.684412980982</v>
      </c>
      <c r="AP843" t="n">
        <v>1004278.923334621</v>
      </c>
      <c r="AQ843" t="n">
        <v>0.2086112881211374</v>
      </c>
      <c r="AR843" t="n">
        <v>0.2309000423267399</v>
      </c>
      <c r="AS843" t="n">
        <v>0.1125378091319535</v>
      </c>
      <c r="AT843" t="n">
        <v>0.2491508013289492</v>
      </c>
      <c r="AU843" t="n">
        <v>0.19880005909122</v>
      </c>
      <c r="AV843" t="n">
        <v>7.808825090754572</v>
      </c>
      <c r="AW843" t="n">
        <v>121.4828324169179</v>
      </c>
      <c r="AX843" t="n">
        <v>6146.150811690216</v>
      </c>
      <c r="AY843" t="n">
        <v>156597.1176947762</v>
      </c>
      <c r="AZ843" t="n">
        <v>174044.0185936084</v>
      </c>
      <c r="BA843" t="n">
        <v>24608.16849158673</v>
      </c>
      <c r="BB843" t="n">
        <v>43760.08381789574</v>
      </c>
      <c r="BC843" t="n">
        <v>68368.25230948247</v>
      </c>
      <c r="BD843" t="n">
        <v>2.575473075577008</v>
      </c>
      <c r="BE843" t="n">
        <v>0.8379781863540794</v>
      </c>
      <c r="BF843" t="n">
        <v>52.24548517384198</v>
      </c>
      <c r="BG843" t="n">
        <v>30.86364398801857</v>
      </c>
      <c r="BH843" t="n">
        <v>618.1385211769957</v>
      </c>
      <c r="BI843" t="n">
        <v>122.4541081960134</v>
      </c>
      <c r="BJ843" t="n">
        <v>55105.06046888182</v>
      </c>
      <c r="BK843" t="n">
        <v>16800.23009119931</v>
      </c>
      <c r="BL843" t="n">
        <v>76627.27149742654</v>
      </c>
      <c r="BM843" t="n">
        <v>43875.65126396494</v>
      </c>
      <c r="BN843" t="n">
        <v>22637.55765052229</v>
      </c>
      <c r="BO843" t="n">
        <v>4501.534050791262</v>
      </c>
      <c r="BP843" t="n">
        <v>0.2435031067728214</v>
      </c>
      <c r="BQ843" t="n">
        <v>2.47025873023098</v>
      </c>
      <c r="BR843" t="n">
        <v>39.05470031651799</v>
      </c>
      <c r="BS843" t="n">
        <v>5269.448842705592</v>
      </c>
      <c r="BT843" t="n">
        <v>3605.167132132586</v>
      </c>
      <c r="BU843" t="n">
        <v>1376.995611219099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210</v>
      </c>
      <c r="C844" t="n">
        <v>78</v>
      </c>
      <c r="D844" t="n">
        <v>1056.98884267353</v>
      </c>
      <c r="E844" t="n">
        <v>9.760323087663151</v>
      </c>
      <c r="F844" t="n">
        <v>155.7430086091358</v>
      </c>
      <c r="G844" t="n">
        <v>3023.362432452576</v>
      </c>
      <c r="H844" t="n">
        <v>250216.898506595</v>
      </c>
      <c r="I844" t="n">
        <v>199138.8425749183</v>
      </c>
      <c r="J844" t="n">
        <v>-2255.305870228722</v>
      </c>
      <c r="K844" t="n">
        <v>320.2092789956563</v>
      </c>
      <c r="L844" t="n">
        <v>-857.8918694376065</v>
      </c>
      <c r="M844" t="n">
        <v>2.575473075577008</v>
      </c>
      <c r="N844" t="n">
        <v>51.864447680902</v>
      </c>
      <c r="O844" t="n">
        <v>598.3597973306274</v>
      </c>
      <c r="P844" t="n">
        <v>0.8379781863540794</v>
      </c>
      <c r="Q844" t="n">
        <v>30.86364398801857</v>
      </c>
      <c r="R844" t="n">
        <v>129.2016347124936</v>
      </c>
      <c r="S844" t="n">
        <v>120.5720119015198</v>
      </c>
      <c r="T844" t="n">
        <v>1856.373097953482</v>
      </c>
      <c r="U844" t="n">
        <v>37477.19063644057</v>
      </c>
      <c r="V844" t="n">
        <v>380.6666666666667</v>
      </c>
      <c r="W844" t="n">
        <v>780.6666666666666</v>
      </c>
      <c r="X844" t="n">
        <v>388.6666666666667</v>
      </c>
      <c r="Y844" t="n">
        <v>0</v>
      </c>
      <c r="Z844" t="n">
        <v>0.5411874890192845</v>
      </c>
      <c r="AA844" t="n">
        <v>5.926385983793632</v>
      </c>
      <c r="AB844" t="n">
        <v>258.3880783807264</v>
      </c>
      <c r="AC844" t="n">
        <v>2708.802283382446</v>
      </c>
      <c r="AD844" t="n">
        <v>4391.594261870004</v>
      </c>
      <c r="AE844" t="n">
        <v>1.24412061145429</v>
      </c>
      <c r="AF844" t="n">
        <v>18.85050092956307</v>
      </c>
      <c r="AG844" t="n">
        <v>286.945353292355</v>
      </c>
      <c r="AH844" t="n">
        <v>30405.05694560155</v>
      </c>
      <c r="AI844" t="n">
        <v>20993.10727501114</v>
      </c>
      <c r="AJ844" t="n">
        <v>-160.8786137151039</v>
      </c>
      <c r="AK844" t="n">
        <v>-394.2192897761584</v>
      </c>
      <c r="AL844" t="n">
        <v>-142.8439971466806</v>
      </c>
      <c r="AM844" t="n">
        <v>1.737494889222929</v>
      </c>
      <c r="AN844" t="n">
        <v>21.00080369288345</v>
      </c>
      <c r="AO844" t="n">
        <v>469.1581626181335</v>
      </c>
      <c r="AP844" t="n">
        <v>1003954.163586224</v>
      </c>
      <c r="AQ844" t="n">
        <v>0.2086665688760548</v>
      </c>
      <c r="AR844" t="n">
        <v>0.2308045552177274</v>
      </c>
      <c r="AS844" t="n">
        <v>0.1124512698371657</v>
      </c>
      <c r="AT844" t="n">
        <v>0.2492315214085515</v>
      </c>
      <c r="AU844" t="n">
        <v>0.1988460846605005</v>
      </c>
      <c r="AV844" t="n">
        <v>7.809396053512924</v>
      </c>
      <c r="AW844" t="n">
        <v>121.4962527373065</v>
      </c>
      <c r="AX844" t="n">
        <v>6147.131276885382</v>
      </c>
      <c r="AY844" t="n">
        <v>156603.9355563117</v>
      </c>
      <c r="AZ844" t="n">
        <v>174053.6827645724</v>
      </c>
      <c r="BA844" t="n">
        <v>24860.12909325359</v>
      </c>
      <c r="BB844" t="n">
        <v>43760.08381789574</v>
      </c>
      <c r="BC844" t="n">
        <v>68620.21291114933</v>
      </c>
      <c r="BD844" t="n">
        <v>2.575473075577008</v>
      </c>
      <c r="BE844" t="n">
        <v>0.8379781863540794</v>
      </c>
      <c r="BF844" t="n">
        <v>51.864447680902</v>
      </c>
      <c r="BG844" t="n">
        <v>30.86364398801857</v>
      </c>
      <c r="BH844" t="n">
        <v>598.3597973306274</v>
      </c>
      <c r="BI844" t="n">
        <v>129.2016347124936</v>
      </c>
      <c r="BJ844" t="n">
        <v>55105.06046888182</v>
      </c>
      <c r="BK844" t="n">
        <v>16800.23009119931</v>
      </c>
      <c r="BL844" t="n">
        <v>76059.54842587339</v>
      </c>
      <c r="BM844" t="n">
        <v>43875.65126396494</v>
      </c>
      <c r="BN844" t="n">
        <v>21898.99676478705</v>
      </c>
      <c r="BO844" t="n">
        <v>4753.49465245812</v>
      </c>
      <c r="BP844" t="n">
        <v>0.2435031067728214</v>
      </c>
      <c r="BQ844" t="n">
        <v>2.329602651549522</v>
      </c>
      <c r="BR844" t="n">
        <v>32.0263960581244</v>
      </c>
      <c r="BS844" t="n">
        <v>5269.448842705592</v>
      </c>
      <c r="BT844" t="n">
        <v>3395.597988672374</v>
      </c>
      <c r="BU844" t="n">
        <v>1114.550437373922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210</v>
      </c>
      <c r="C845" t="n">
        <v>78</v>
      </c>
      <c r="D845" t="n">
        <v>1056.98884267353</v>
      </c>
      <c r="E845" t="n">
        <v>9.760323087663151</v>
      </c>
      <c r="F845" t="n">
        <v>155.8805419031017</v>
      </c>
      <c r="G845" t="n">
        <v>3023.362432452576</v>
      </c>
      <c r="H845" t="n">
        <v>250216.898506595</v>
      </c>
      <c r="I845" t="n">
        <v>198932.7949498297</v>
      </c>
      <c r="J845" t="n">
        <v>-2252.961502392334</v>
      </c>
      <c r="K845" t="n">
        <v>320.2092789956563</v>
      </c>
      <c r="L845" t="n">
        <v>-857.8918694376065</v>
      </c>
      <c r="M845" t="n">
        <v>2.575473075577008</v>
      </c>
      <c r="N845" t="n">
        <v>58.30125336114131</v>
      </c>
      <c r="O845" t="n">
        <v>598.3597973306274</v>
      </c>
      <c r="P845" t="n">
        <v>0.8379781863540794</v>
      </c>
      <c r="Q845" t="n">
        <v>30.86364398801857</v>
      </c>
      <c r="R845" t="n">
        <v>132.5753979707337</v>
      </c>
      <c r="S845" t="n">
        <v>120.5720119015198</v>
      </c>
      <c r="T845" t="n">
        <v>1863.329296131364</v>
      </c>
      <c r="U845" t="n">
        <v>37480.56439969881</v>
      </c>
      <c r="V845" t="n">
        <v>381.6666666666667</v>
      </c>
      <c r="W845" t="n">
        <v>781</v>
      </c>
      <c r="X845" t="n">
        <v>389</v>
      </c>
      <c r="Y845" t="n">
        <v>0</v>
      </c>
      <c r="Z845" t="n">
        <v>0.5411874890192845</v>
      </c>
      <c r="AA845" t="n">
        <v>5.931869593337133</v>
      </c>
      <c r="AB845" t="n">
        <v>258.3880783807264</v>
      </c>
      <c r="AC845" t="n">
        <v>2708.805014387929</v>
      </c>
      <c r="AD845" t="n">
        <v>4391.594596076718</v>
      </c>
      <c r="AE845" t="n">
        <v>1.24412061145429</v>
      </c>
      <c r="AF845" t="n">
        <v>18.85250916920938</v>
      </c>
      <c r="AG845" t="n">
        <v>286.945353292355</v>
      </c>
      <c r="AH845" t="n">
        <v>30405.0579457664</v>
      </c>
      <c r="AI845" t="n">
        <v>20993.10739740628</v>
      </c>
      <c r="AJ845" t="n">
        <v>-130.7713370303378</v>
      </c>
      <c r="AK845" t="n">
        <v>-355.8918079717392</v>
      </c>
      <c r="AL845" t="n">
        <v>-114.9534204118116</v>
      </c>
      <c r="AM845" t="n">
        <v>1.737494889222929</v>
      </c>
      <c r="AN845" t="n">
        <v>27.43760937312275</v>
      </c>
      <c r="AO845" t="n">
        <v>465.7843993598934</v>
      </c>
      <c r="AP845" t="n">
        <v>1003639.264506872</v>
      </c>
      <c r="AQ845" t="n">
        <v>0.2084925630834592</v>
      </c>
      <c r="AR845" t="n">
        <v>0.2314105188745972</v>
      </c>
      <c r="AS845" t="n">
        <v>0.1124865522365257</v>
      </c>
      <c r="AT845" t="n">
        <v>0.2493097196012812</v>
      </c>
      <c r="AU845" t="n">
        <v>0.1983006462041366</v>
      </c>
      <c r="AV845" t="n">
        <v>7.809481888701495</v>
      </c>
      <c r="AW845" t="n">
        <v>121.4927102242374</v>
      </c>
      <c r="AX845" t="n">
        <v>6146.745399166309</v>
      </c>
      <c r="AY845" t="n">
        <v>156594.7668331865</v>
      </c>
      <c r="AZ845" t="n">
        <v>174042.5336729039</v>
      </c>
      <c r="BA845" t="n">
        <v>24986.10939408702</v>
      </c>
      <c r="BB845" t="n">
        <v>43760.08381789574</v>
      </c>
      <c r="BC845" t="n">
        <v>68746.19321198275</v>
      </c>
      <c r="BD845" t="n">
        <v>2.575473075577008</v>
      </c>
      <c r="BE845" t="n">
        <v>0.8379781863540794</v>
      </c>
      <c r="BF845" t="n">
        <v>58.30125336114131</v>
      </c>
      <c r="BG845" t="n">
        <v>30.86364398801857</v>
      </c>
      <c r="BH845" t="n">
        <v>598.3597973306274</v>
      </c>
      <c r="BI845" t="n">
        <v>132.5753979707337</v>
      </c>
      <c r="BJ845" t="n">
        <v>55105.06046888182</v>
      </c>
      <c r="BK845" t="n">
        <v>16800.23009119931</v>
      </c>
      <c r="BL845" t="n">
        <v>85634.55063154911</v>
      </c>
      <c r="BM845" t="n">
        <v>43875.65126396494</v>
      </c>
      <c r="BN845" t="n">
        <v>21898.99676478705</v>
      </c>
      <c r="BO845" t="n">
        <v>4879.474953291549</v>
      </c>
      <c r="BP845" t="n">
        <v>0.2435031067728214</v>
      </c>
      <c r="BQ845" t="n">
        <v>2.609060502515119</v>
      </c>
      <c r="BR845" t="n">
        <v>32.0263960581244</v>
      </c>
      <c r="BS845" t="n">
        <v>5269.448842705592</v>
      </c>
      <c r="BT845" t="n">
        <v>3811.157859009207</v>
      </c>
      <c r="BU845" t="n">
        <v>1114.550437373922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210</v>
      </c>
      <c r="C846" t="n">
        <v>78</v>
      </c>
      <c r="D846" t="n">
        <v>1057.014596552309</v>
      </c>
      <c r="E846" t="n">
        <v>9.761651659996337</v>
      </c>
      <c r="F846" t="n">
        <v>155.8816521912845</v>
      </c>
      <c r="G846" t="n">
        <v>3023.387773216379</v>
      </c>
      <c r="H846" t="n">
        <v>250237.5054881705</v>
      </c>
      <c r="I846" t="n">
        <v>198932.7949498297</v>
      </c>
      <c r="J846" t="n">
        <v>-2252.961502392334</v>
      </c>
      <c r="K846" t="n">
        <v>320.2092789956563</v>
      </c>
      <c r="L846" t="n">
        <v>-857.8918694376065</v>
      </c>
      <c r="M846" t="n">
        <v>2.575473075577008</v>
      </c>
      <c r="N846" t="n">
        <v>61.61491557449595</v>
      </c>
      <c r="O846" t="n">
        <v>832.199354261134</v>
      </c>
      <c r="P846" t="n">
        <v>0.8379781863540794</v>
      </c>
      <c r="Q846" t="n">
        <v>30.86364398801857</v>
      </c>
      <c r="R846" t="n">
        <v>132.5753979707337</v>
      </c>
      <c r="S846" t="n">
        <v>120.6074067343499</v>
      </c>
      <c r="T846" t="n">
        <v>1866.642958344718</v>
      </c>
      <c r="U846" t="n">
        <v>37714.40395662931</v>
      </c>
      <c r="V846" t="n">
        <v>382.6666666666667</v>
      </c>
      <c r="W846" t="n">
        <v>781</v>
      </c>
      <c r="X846" t="n">
        <v>389.6666666666667</v>
      </c>
      <c r="Y846" t="n">
        <v>0</v>
      </c>
      <c r="Z846" t="n">
        <v>0.5424586352599507</v>
      </c>
      <c r="AA846" t="n">
        <v>5.933378256659807</v>
      </c>
      <c r="AB846" t="n">
        <v>259.9310353374722</v>
      </c>
      <c r="AC846" t="n">
        <v>2709.18070962425</v>
      </c>
      <c r="AD846" t="n">
        <v>4391.594596076718</v>
      </c>
      <c r="AE846" t="n">
        <v>1.244586210213221</v>
      </c>
      <c r="AF846" t="n">
        <v>18.85306484409829</v>
      </c>
      <c r="AG846" t="n">
        <v>287.5108609665304</v>
      </c>
      <c r="AH846" t="n">
        <v>30405.43364100271</v>
      </c>
      <c r="AI846" t="n">
        <v>20993.10739740628</v>
      </c>
      <c r="AJ846" t="n">
        <v>-122.8486672987022</v>
      </c>
      <c r="AK846" t="n">
        <v>-339.7170591554576</v>
      </c>
      <c r="AL846" t="n">
        <v>-101.0081320443771</v>
      </c>
      <c r="AM846" t="n">
        <v>1.737494889222929</v>
      </c>
      <c r="AN846" t="n">
        <v>30.75127158647739</v>
      </c>
      <c r="AO846" t="n">
        <v>699.6239562903999</v>
      </c>
      <c r="AP846" t="n">
        <v>1002880.539934883</v>
      </c>
      <c r="AQ846" t="n">
        <v>0.2085171646017213</v>
      </c>
      <c r="AR846" t="n">
        <v>0.2312231619717247</v>
      </c>
      <c r="AS846" t="n">
        <v>0.1123008807428177</v>
      </c>
      <c r="AT846" t="n">
        <v>0.249498208952027</v>
      </c>
      <c r="AU846" t="n">
        <v>0.1984605837317094</v>
      </c>
      <c r="AV846" t="n">
        <v>7.811479773046315</v>
      </c>
      <c r="AW846" t="n">
        <v>121.5307292312786</v>
      </c>
      <c r="AX846" t="n">
        <v>6149.494761580999</v>
      </c>
      <c r="AY846" t="n">
        <v>156637.9687766687</v>
      </c>
      <c r="AZ846" t="n">
        <v>174069.0121862565</v>
      </c>
      <c r="BA846" t="n">
        <v>24986.10939408702</v>
      </c>
      <c r="BB846" t="n">
        <v>43760.08381789574</v>
      </c>
      <c r="BC846" t="n">
        <v>68746.19321198275</v>
      </c>
      <c r="BD846" t="n">
        <v>2.575473075577008</v>
      </c>
      <c r="BE846" t="n">
        <v>0.8379781863540794</v>
      </c>
      <c r="BF846" t="n">
        <v>61.61491557449595</v>
      </c>
      <c r="BG846" t="n">
        <v>30.86364398801857</v>
      </c>
      <c r="BH846" t="n">
        <v>832.199354261134</v>
      </c>
      <c r="BI846" t="n">
        <v>132.5753979707337</v>
      </c>
      <c r="BJ846" t="n">
        <v>55105.06046888182</v>
      </c>
      <c r="BK846" t="n">
        <v>16800.23009119931</v>
      </c>
      <c r="BL846" t="n">
        <v>90563.98250227522</v>
      </c>
      <c r="BM846" t="n">
        <v>43875.65126396494</v>
      </c>
      <c r="BN846" t="n">
        <v>30609.83871017225</v>
      </c>
      <c r="BO846" t="n">
        <v>4879.474953291549</v>
      </c>
      <c r="BP846" t="n">
        <v>0.2435031067728214</v>
      </c>
      <c r="BQ846" t="n">
        <v>2.783953447668283</v>
      </c>
      <c r="BR846" t="n">
        <v>79.90976034464025</v>
      </c>
      <c r="BS846" t="n">
        <v>5269.448842705592</v>
      </c>
      <c r="BT846" t="n">
        <v>4071.330080042677</v>
      </c>
      <c r="BU846" t="n">
        <v>2898.270966048623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210</v>
      </c>
      <c r="C847" t="n">
        <v>78</v>
      </c>
      <c r="D847" t="n">
        <v>1057.041055436194</v>
      </c>
      <c r="E847" t="n">
        <v>9.762346346301483</v>
      </c>
      <c r="F847" t="n">
        <v>155.8827018825682</v>
      </c>
      <c r="G847" t="n">
        <v>3023.426263961189</v>
      </c>
      <c r="H847" t="n">
        <v>250258.3470114871</v>
      </c>
      <c r="I847" t="n">
        <v>198932.7949498297</v>
      </c>
      <c r="J847" t="n">
        <v>-2252.961502392334</v>
      </c>
      <c r="K847" t="n">
        <v>320.2092789956563</v>
      </c>
      <c r="L847" t="n">
        <v>-857.8918694376065</v>
      </c>
      <c r="M847" t="n">
        <v>2.575473075577008</v>
      </c>
      <c r="N847" t="n">
        <v>61.61491557449595</v>
      </c>
      <c r="O847" t="n">
        <v>949.1191327263873</v>
      </c>
      <c r="P847" t="n">
        <v>0.8379781863540794</v>
      </c>
      <c r="Q847" t="n">
        <v>30.86364398801857</v>
      </c>
      <c r="R847" t="n">
        <v>132.5753979707337</v>
      </c>
      <c r="S847" t="n">
        <v>120.6251041507649</v>
      </c>
      <c r="T847" t="n">
        <v>1866.642958344718</v>
      </c>
      <c r="U847" t="n">
        <v>37831.32373509456</v>
      </c>
      <c r="V847" t="n">
        <v>383</v>
      </c>
      <c r="W847" t="n">
        <v>781</v>
      </c>
      <c r="X847" t="n">
        <v>390</v>
      </c>
      <c r="Y847" t="n">
        <v>0</v>
      </c>
      <c r="Z847" t="n">
        <v>0.5430942705958518</v>
      </c>
      <c r="AA847" t="n">
        <v>5.933382974425921</v>
      </c>
      <c r="AB847" t="n">
        <v>260.7032202385293</v>
      </c>
      <c r="AC847" t="n">
        <v>2709.56055771502</v>
      </c>
      <c r="AD847" t="n">
        <v>4391.594596076718</v>
      </c>
      <c r="AE847" t="n">
        <v>1.244819071808254</v>
      </c>
      <c r="AF847" t="n">
        <v>18.85306956186441</v>
      </c>
      <c r="AG847" t="n">
        <v>287.7943212263024</v>
      </c>
      <c r="AH847" t="n">
        <v>30405.81348909349</v>
      </c>
      <c r="AI847" t="n">
        <v>20993.10739740628</v>
      </c>
      <c r="AJ847" t="n">
        <v>-133.6177981853696</v>
      </c>
      <c r="AK847" t="n">
        <v>-362.812526149084</v>
      </c>
      <c r="AL847" t="n">
        <v>-99.24612320639835</v>
      </c>
      <c r="AM847" t="n">
        <v>1.737494889222929</v>
      </c>
      <c r="AN847" t="n">
        <v>30.75127158647739</v>
      </c>
      <c r="AO847" t="n">
        <v>816.5437347556532</v>
      </c>
      <c r="AP847" t="n">
        <v>1002914.139685204</v>
      </c>
      <c r="AQ847" t="n">
        <v>0.2085521377035151</v>
      </c>
      <c r="AR847" t="n">
        <v>0.2312170623803452</v>
      </c>
      <c r="AS847" t="n">
        <v>0.112298059660254</v>
      </c>
      <c r="AT847" t="n">
        <v>0.2495103973374186</v>
      </c>
      <c r="AU847" t="n">
        <v>0.1984223429184672</v>
      </c>
      <c r="AV847" t="n">
        <v>7.811836047441812</v>
      </c>
      <c r="AW847" t="n">
        <v>121.5364221331298</v>
      </c>
      <c r="AX847" t="n">
        <v>6149.781529175387</v>
      </c>
      <c r="AY847" t="n">
        <v>156664.3683519363</v>
      </c>
      <c r="AZ847" t="n">
        <v>174077.4320674404</v>
      </c>
      <c r="BA847" t="n">
        <v>24986.10939408702</v>
      </c>
      <c r="BB847" t="n">
        <v>43760.08381789574</v>
      </c>
      <c r="BC847" t="n">
        <v>68746.19321198275</v>
      </c>
      <c r="BD847" t="n">
        <v>2.575473075577008</v>
      </c>
      <c r="BE847" t="n">
        <v>0.8379781863540794</v>
      </c>
      <c r="BF847" t="n">
        <v>61.61491557449595</v>
      </c>
      <c r="BG847" t="n">
        <v>30.86364398801857</v>
      </c>
      <c r="BH847" t="n">
        <v>949.1191327263873</v>
      </c>
      <c r="BI847" t="n">
        <v>132.5753979707337</v>
      </c>
      <c r="BJ847" t="n">
        <v>55105.06046888182</v>
      </c>
      <c r="BK847" t="n">
        <v>16800.23009119931</v>
      </c>
      <c r="BL847" t="n">
        <v>90563.98250227522</v>
      </c>
      <c r="BM847" t="n">
        <v>43875.65126396494</v>
      </c>
      <c r="BN847" t="n">
        <v>34965.25968286484</v>
      </c>
      <c r="BO847" t="n">
        <v>4879.474953291549</v>
      </c>
      <c r="BP847" t="n">
        <v>0.2435031067728214</v>
      </c>
      <c r="BQ847" t="n">
        <v>2.783953447668283</v>
      </c>
      <c r="BR847" t="n">
        <v>103.8514424878982</v>
      </c>
      <c r="BS847" t="n">
        <v>5269.448842705592</v>
      </c>
      <c r="BT847" t="n">
        <v>4071.330080042677</v>
      </c>
      <c r="BU847" t="n">
        <v>3790.131230385975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210</v>
      </c>
      <c r="C848" t="n">
        <v>78</v>
      </c>
      <c r="D848" t="n">
        <v>1057.085520264253</v>
      </c>
      <c r="E848" t="n">
        <v>9.762415487228008</v>
      </c>
      <c r="F848" t="n">
        <v>155.8838979784126</v>
      </c>
      <c r="G848" t="n">
        <v>3023.467815258033</v>
      </c>
      <c r="H848" t="n">
        <v>250294.2206605035</v>
      </c>
      <c r="I848" t="n">
        <v>198932.7949498297</v>
      </c>
      <c r="J848" t="n">
        <v>-2251.446474502085</v>
      </c>
      <c r="K848" t="n">
        <v>320.2092789956563</v>
      </c>
      <c r="L848" t="n">
        <v>-857.8918694376065</v>
      </c>
      <c r="M848" t="n">
        <v>2.59464370706584</v>
      </c>
      <c r="N848" t="n">
        <v>61.61491557449595</v>
      </c>
      <c r="O848" t="n">
        <v>949.1191327263873</v>
      </c>
      <c r="P848" t="n">
        <v>0.6407805289939962</v>
      </c>
      <c r="Q848" t="n">
        <v>30.86364398801857</v>
      </c>
      <c r="R848" t="n">
        <v>132.5753979707337</v>
      </c>
      <c r="S848" t="n">
        <v>120.8414724396138</v>
      </c>
      <c r="T848" t="n">
        <v>1866.642958344718</v>
      </c>
      <c r="U848" t="n">
        <v>37831.32373509456</v>
      </c>
      <c r="V848" t="n">
        <v>383.6666666666667</v>
      </c>
      <c r="W848" t="n">
        <v>781.6666666666666</v>
      </c>
      <c r="X848" t="n">
        <v>390</v>
      </c>
      <c r="Y848" t="n">
        <v>0</v>
      </c>
      <c r="Z848" t="n">
        <v>0.5430965049071542</v>
      </c>
      <c r="AA848" t="n">
        <v>5.933388373957539</v>
      </c>
      <c r="AB848" t="n">
        <v>260.7043565245228</v>
      </c>
      <c r="AC848" t="n">
        <v>2710.244469690369</v>
      </c>
      <c r="AD848" t="n">
        <v>4391.594596076718</v>
      </c>
      <c r="AE848" t="n">
        <v>1.244819979769376</v>
      </c>
      <c r="AF848" t="n">
        <v>18.85307496139603</v>
      </c>
      <c r="AG848" t="n">
        <v>287.7954575122959</v>
      </c>
      <c r="AH848" t="n">
        <v>30406.49615126914</v>
      </c>
      <c r="AI848" t="n">
        <v>20993.10739740628</v>
      </c>
      <c r="AJ848" t="n">
        <v>-171.142105274526</v>
      </c>
      <c r="AK848" t="n">
        <v>-378.4544296176775</v>
      </c>
      <c r="AL848" t="n">
        <v>-164.7092863490567</v>
      </c>
      <c r="AM848" t="n">
        <v>1.953863178071844</v>
      </c>
      <c r="AN848" t="n">
        <v>30.75127158647739</v>
      </c>
      <c r="AO848" t="n">
        <v>816.5437347556532</v>
      </c>
      <c r="AP848" t="n">
        <v>1003177.935184188</v>
      </c>
      <c r="AQ848" t="n">
        <v>0.2085890347963676</v>
      </c>
      <c r="AR848" t="n">
        <v>0.2313328733097947</v>
      </c>
      <c r="AS848" t="n">
        <v>0.1122602037570059</v>
      </c>
      <c r="AT848" t="n">
        <v>0.2494655616259529</v>
      </c>
      <c r="AU848" t="n">
        <v>0.1983523265108789</v>
      </c>
      <c r="AV848" t="n">
        <v>7.812114493921694</v>
      </c>
      <c r="AW848" t="n">
        <v>121.538637721313</v>
      </c>
      <c r="AX848" t="n">
        <v>6150.270804006269</v>
      </c>
      <c r="AY848" t="n">
        <v>156710.0300199752</v>
      </c>
      <c r="AZ848" t="n">
        <v>174088.6030008857</v>
      </c>
      <c r="BA848" t="n">
        <v>20752.01341768175</v>
      </c>
      <c r="BB848" t="n">
        <v>43760.08381789574</v>
      </c>
      <c r="BC848" t="n">
        <v>64512.09723557748</v>
      </c>
      <c r="BD848" t="n">
        <v>2.59464370706584</v>
      </c>
      <c r="BE848" t="n">
        <v>0.6407805289939962</v>
      </c>
      <c r="BF848" t="n">
        <v>61.61491557449595</v>
      </c>
      <c r="BG848" t="n">
        <v>30.86364398801857</v>
      </c>
      <c r="BH848" t="n">
        <v>949.1191327263873</v>
      </c>
      <c r="BI848" t="n">
        <v>132.5753979707337</v>
      </c>
      <c r="BJ848" t="n">
        <v>55516.53213998015</v>
      </c>
      <c r="BK848" t="n">
        <v>12567.64914268428</v>
      </c>
      <c r="BL848" t="n">
        <v>90563.98250227522</v>
      </c>
      <c r="BM848" t="n">
        <v>43875.65126396494</v>
      </c>
      <c r="BN848" t="n">
        <v>34965.25968286484</v>
      </c>
      <c r="BO848" t="n">
        <v>4879.474953291549</v>
      </c>
      <c r="BP848" t="n">
        <v>0.2471849806249113</v>
      </c>
      <c r="BQ848" t="n">
        <v>2.783953447668283</v>
      </c>
      <c r="BR848" t="n">
        <v>103.8514424878982</v>
      </c>
      <c r="BS848" t="n">
        <v>5348.47528414417</v>
      </c>
      <c r="BT848" t="n">
        <v>4071.330080042677</v>
      </c>
      <c r="BU848" t="n">
        <v>3790.131230385975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210</v>
      </c>
      <c r="C849" t="n">
        <v>78</v>
      </c>
      <c r="D849" t="n">
        <v>1057.114773227743</v>
      </c>
      <c r="E849" t="n">
        <v>9.725140263292843</v>
      </c>
      <c r="F849" t="n">
        <v>155.8848602303026</v>
      </c>
      <c r="G849" t="n">
        <v>3023.510115162167</v>
      </c>
      <c r="H849" t="n">
        <v>251127.0229551003</v>
      </c>
      <c r="I849" t="n">
        <v>198932.7949498297</v>
      </c>
      <c r="J849" t="n">
        <v>-2250.68896055696</v>
      </c>
      <c r="K849" t="n">
        <v>320.2092789956563</v>
      </c>
      <c r="L849" t="n">
        <v>-857.8918694376065</v>
      </c>
      <c r="M849" t="n">
        <v>2.604229022810256</v>
      </c>
      <c r="N849" t="n">
        <v>61.61491557449595</v>
      </c>
      <c r="O849" t="n">
        <v>949.1191327263873</v>
      </c>
      <c r="P849" t="n">
        <v>0.5421817003139546</v>
      </c>
      <c r="Q849" t="n">
        <v>30.86364398801857</v>
      </c>
      <c r="R849" t="n">
        <v>132.5753979707337</v>
      </c>
      <c r="S849" t="n">
        <v>120.9873950625785</v>
      </c>
      <c r="T849" t="n">
        <v>1866.642958344718</v>
      </c>
      <c r="U849" t="n">
        <v>37831.32373509456</v>
      </c>
      <c r="V849" t="n">
        <v>384</v>
      </c>
      <c r="W849" t="n">
        <v>782</v>
      </c>
      <c r="X849" t="n">
        <v>390.6666666666667</v>
      </c>
      <c r="Y849" t="n">
        <v>0</v>
      </c>
      <c r="Z849" t="n">
        <v>0.5435043815983761</v>
      </c>
      <c r="AA849" t="n">
        <v>5.933392695400527</v>
      </c>
      <c r="AB849" t="n">
        <v>260.705517441222</v>
      </c>
      <c r="AC849" t="n">
        <v>2710.677426633068</v>
      </c>
      <c r="AD849" t="n">
        <v>4391.594596076718</v>
      </c>
      <c r="AE849" t="n">
        <v>1.244969425783248</v>
      </c>
      <c r="AF849" t="n">
        <v>18.85307928283901</v>
      </c>
      <c r="AG849" t="n">
        <v>287.796618428995</v>
      </c>
      <c r="AH849" t="n">
        <v>30406.92813113477</v>
      </c>
      <c r="AI849" t="n">
        <v>20993.10739740628</v>
      </c>
      <c r="AJ849" t="n">
        <v>-187.2119760974373</v>
      </c>
      <c r="AK849" t="n">
        <v>-455.2341593104243</v>
      </c>
      <c r="AL849" t="n">
        <v>-197.8813701298805</v>
      </c>
      <c r="AM849" t="n">
        <v>2.062047322496302</v>
      </c>
      <c r="AN849" t="n">
        <v>30.75127158647739</v>
      </c>
      <c r="AO849" t="n">
        <v>816.5437347556532</v>
      </c>
      <c r="AP849" t="n">
        <v>1003910.081526434</v>
      </c>
      <c r="AQ849" t="n">
        <v>0.2087209261127674</v>
      </c>
      <c r="AR849" t="n">
        <v>0.2311969471052209</v>
      </c>
      <c r="AS849" t="n">
        <v>0.1125469245452022</v>
      </c>
      <c r="AT849" t="n">
        <v>0.2493196641809632</v>
      </c>
      <c r="AU849" t="n">
        <v>0.1982155380558464</v>
      </c>
      <c r="AV849" t="n">
        <v>7.8088909757013</v>
      </c>
      <c r="AW849" t="n">
        <v>121.4958987647863</v>
      </c>
      <c r="AX849" t="n">
        <v>6146.214335711505</v>
      </c>
      <c r="AY849" t="n">
        <v>156690.9970656532</v>
      </c>
      <c r="AZ849" t="n">
        <v>174036.2802782377</v>
      </c>
      <c r="BA849" t="n">
        <v>18634.96542947911</v>
      </c>
      <c r="BB849" t="n">
        <v>43760.08381789574</v>
      </c>
      <c r="BC849" t="n">
        <v>62395.04924737485</v>
      </c>
      <c r="BD849" t="n">
        <v>2.604229022810256</v>
      </c>
      <c r="BE849" t="n">
        <v>0.5421817003139546</v>
      </c>
      <c r="BF849" t="n">
        <v>61.61491557449595</v>
      </c>
      <c r="BG849" t="n">
        <v>30.86364398801857</v>
      </c>
      <c r="BH849" t="n">
        <v>949.1191327263873</v>
      </c>
      <c r="BI849" t="n">
        <v>132.5753979707337</v>
      </c>
      <c r="BJ849" t="n">
        <v>55722.26797552933</v>
      </c>
      <c r="BK849" t="n">
        <v>10451.35866842677</v>
      </c>
      <c r="BL849" t="n">
        <v>90563.98250227522</v>
      </c>
      <c r="BM849" t="n">
        <v>43875.65126396494</v>
      </c>
      <c r="BN849" t="n">
        <v>34965.25968286484</v>
      </c>
      <c r="BO849" t="n">
        <v>4879.474953291549</v>
      </c>
      <c r="BP849" t="n">
        <v>0.2490259175509563</v>
      </c>
      <c r="BQ849" t="n">
        <v>2.783953447668283</v>
      </c>
      <c r="BR849" t="n">
        <v>103.8514424878982</v>
      </c>
      <c r="BS849" t="n">
        <v>5387.98850486346</v>
      </c>
      <c r="BT849" t="n">
        <v>4071.330080042677</v>
      </c>
      <c r="BU849" t="n">
        <v>3790.131230385975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210</v>
      </c>
      <c r="C850" t="n">
        <v>78</v>
      </c>
      <c r="D850" t="n">
        <v>1057.129091149904</v>
      </c>
      <c r="E850" t="n">
        <v>9.706520494045471</v>
      </c>
      <c r="F850" t="n">
        <v>155.8856232455776</v>
      </c>
      <c r="G850" t="n">
        <v>3023.351970572459</v>
      </c>
      <c r="H850" t="n">
        <v>251542.18077344</v>
      </c>
      <c r="I850" t="n">
        <v>198932.7949498297</v>
      </c>
      <c r="J850" t="n">
        <v>-2243.212908286984</v>
      </c>
      <c r="K850" t="n">
        <v>320.2092789956563</v>
      </c>
      <c r="L850" t="n">
        <v>-857.8918694376065</v>
      </c>
      <c r="M850" t="n">
        <v>2.604229022810256</v>
      </c>
      <c r="N850" t="n">
        <v>61.61491557449595</v>
      </c>
      <c r="O850" t="n">
        <v>862.1985813454152</v>
      </c>
      <c r="P850" t="n">
        <v>0.5421817003139546</v>
      </c>
      <c r="Q850" t="n">
        <v>30.86364398801857</v>
      </c>
      <c r="R850" t="n">
        <v>132.5753979707337</v>
      </c>
      <c r="S850" t="n">
        <v>121.0062643018486</v>
      </c>
      <c r="T850" t="n">
        <v>1866.642958344718</v>
      </c>
      <c r="U850" t="n">
        <v>37918.24428647554</v>
      </c>
      <c r="V850" t="n">
        <v>384.6666666666667</v>
      </c>
      <c r="W850" t="n">
        <v>782</v>
      </c>
      <c r="X850" t="n">
        <v>391</v>
      </c>
      <c r="Y850" t="n">
        <v>0</v>
      </c>
      <c r="Z850" t="n">
        <v>0.5437078224728393</v>
      </c>
      <c r="AA850" t="n">
        <v>5.933396178077937</v>
      </c>
      <c r="AB850" t="n">
        <v>261.615957471127</v>
      </c>
      <c r="AC850" t="n">
        <v>2710.858491167213</v>
      </c>
      <c r="AD850" t="n">
        <v>4391.594596076718</v>
      </c>
      <c r="AE850" t="n">
        <v>1.245043982906582</v>
      </c>
      <c r="AF850" t="n">
        <v>18.85308276551642</v>
      </c>
      <c r="AG850" t="n">
        <v>288.1306518479738</v>
      </c>
      <c r="AH850" t="n">
        <v>30407.10901958031</v>
      </c>
      <c r="AI850" t="n">
        <v>20993.10739740628</v>
      </c>
      <c r="AJ850" t="n">
        <v>-169.7055909023809</v>
      </c>
      <c r="AK850" t="n">
        <v>-449.33894763432</v>
      </c>
      <c r="AL850" t="n">
        <v>-126.9926348476508</v>
      </c>
      <c r="AM850" t="n">
        <v>2.062047322496302</v>
      </c>
      <c r="AN850" t="n">
        <v>30.75127158647739</v>
      </c>
      <c r="AO850" t="n">
        <v>729.623183374681</v>
      </c>
      <c r="AP850" t="n">
        <v>1004513.704407317</v>
      </c>
      <c r="AQ850" t="n">
        <v>0.2074001985827008</v>
      </c>
      <c r="AR850" t="n">
        <v>0.2316251452669022</v>
      </c>
      <c r="AS850" t="n">
        <v>0.1124808675555159</v>
      </c>
      <c r="AT850" t="n">
        <v>0.2504019112807446</v>
      </c>
      <c r="AU850" t="n">
        <v>0.1980918773141364</v>
      </c>
      <c r="AV850" t="n">
        <v>7.809730340344654</v>
      </c>
      <c r="AW850" t="n">
        <v>121.4929374947409</v>
      </c>
      <c r="AX850" t="n">
        <v>6147.055421408921</v>
      </c>
      <c r="AY850" t="n">
        <v>156719.7420063893</v>
      </c>
      <c r="AZ850" t="n">
        <v>174059.0123315543</v>
      </c>
      <c r="BA850" t="n">
        <v>18634.96542947911</v>
      </c>
      <c r="BB850" t="n">
        <v>43760.08381789574</v>
      </c>
      <c r="BC850" t="n">
        <v>62395.04924737485</v>
      </c>
      <c r="BD850" t="n">
        <v>2.604229022810256</v>
      </c>
      <c r="BE850" t="n">
        <v>0.5421817003139546</v>
      </c>
      <c r="BF850" t="n">
        <v>61.61491557449595</v>
      </c>
      <c r="BG850" t="n">
        <v>30.86364398801857</v>
      </c>
      <c r="BH850" t="n">
        <v>862.1985813454152</v>
      </c>
      <c r="BI850" t="n">
        <v>132.5753979707337</v>
      </c>
      <c r="BJ850" t="n">
        <v>55722.26797552933</v>
      </c>
      <c r="BK850" t="n">
        <v>10451.35866842677</v>
      </c>
      <c r="BL850" t="n">
        <v>90563.98250227522</v>
      </c>
      <c r="BM850" t="n">
        <v>43875.65126396494</v>
      </c>
      <c r="BN850" t="n">
        <v>31727.16403801179</v>
      </c>
      <c r="BO850" t="n">
        <v>4879.474953291549</v>
      </c>
      <c r="BP850" t="n">
        <v>0.2490259175509563</v>
      </c>
      <c r="BQ850" t="n">
        <v>2.783953447668283</v>
      </c>
      <c r="BR850" t="n">
        <v>100.7479355905857</v>
      </c>
      <c r="BS850" t="n">
        <v>5387.98850486346</v>
      </c>
      <c r="BT850" t="n">
        <v>4071.330080042677</v>
      </c>
      <c r="BU850" t="n">
        <v>3674.51470462428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210</v>
      </c>
      <c r="C851" t="n">
        <v>78</v>
      </c>
      <c r="D851" t="n">
        <v>1057.158126223039</v>
      </c>
      <c r="E851" t="n">
        <v>9.706574318459838</v>
      </c>
      <c r="F851" t="n">
        <v>155.886486992789</v>
      </c>
      <c r="G851" t="n">
        <v>3023.297721880931</v>
      </c>
      <c r="H851" t="n">
        <v>251565.7232385067</v>
      </c>
      <c r="I851" t="n">
        <v>198932.7949498297</v>
      </c>
      <c r="J851" t="n">
        <v>-2239.474882151996</v>
      </c>
      <c r="K851" t="n">
        <v>320.2092789956563</v>
      </c>
      <c r="L851" t="n">
        <v>-857.8918694376065</v>
      </c>
      <c r="M851" t="n">
        <v>2.604229022810256</v>
      </c>
      <c r="N851" t="n">
        <v>61.61491557449595</v>
      </c>
      <c r="O851" t="n">
        <v>818.7383056549291</v>
      </c>
      <c r="P851" t="n">
        <v>0.5421817003139546</v>
      </c>
      <c r="Q851" t="n">
        <v>30.86364398801857</v>
      </c>
      <c r="R851" t="n">
        <v>132.5753979707337</v>
      </c>
      <c r="S851" t="n">
        <v>121.0062643018486</v>
      </c>
      <c r="T851" t="n">
        <v>1866.642958344718</v>
      </c>
      <c r="U851" t="n">
        <v>37961.70456216602</v>
      </c>
      <c r="V851" t="n">
        <v>385</v>
      </c>
      <c r="W851" t="n">
        <v>782</v>
      </c>
      <c r="X851" t="n">
        <v>391</v>
      </c>
      <c r="Y851" t="n">
        <v>0</v>
      </c>
      <c r="Z851" t="n">
        <v>0.543707921274172</v>
      </c>
      <c r="AA851" t="n">
        <v>5.933400099400536</v>
      </c>
      <c r="AB851" t="n">
        <v>262.071854255426</v>
      </c>
      <c r="AC851" t="n">
        <v>2711.275099290496</v>
      </c>
      <c r="AD851" t="n">
        <v>4391.594596076718</v>
      </c>
      <c r="AE851" t="n">
        <v>1.245044081707915</v>
      </c>
      <c r="AF851" t="n">
        <v>18.85308668683902</v>
      </c>
      <c r="AG851" t="n">
        <v>288.2983453268097</v>
      </c>
      <c r="AH851" t="n">
        <v>30407.52562770359</v>
      </c>
      <c r="AI851" t="n">
        <v>20993.10739740628</v>
      </c>
      <c r="AJ851" t="n">
        <v>-158.323287968672</v>
      </c>
      <c r="AK851" t="n">
        <v>-429.3519385900881</v>
      </c>
      <c r="AL851" t="n">
        <v>-89.08486460282172</v>
      </c>
      <c r="AM851" t="n">
        <v>2.062047322496302</v>
      </c>
      <c r="AN851" t="n">
        <v>30.75127158647739</v>
      </c>
      <c r="AO851" t="n">
        <v>686.1629076841949</v>
      </c>
      <c r="AP851" t="n">
        <v>1003716.845976798</v>
      </c>
      <c r="AQ851" t="n">
        <v>0.2074426892721886</v>
      </c>
      <c r="AR851" t="n">
        <v>0.231482432272333</v>
      </c>
      <c r="AS851" t="n">
        <v>0.1122098022715388</v>
      </c>
      <c r="AT851" t="n">
        <v>0.2506108247089688</v>
      </c>
      <c r="AU851" t="n">
        <v>0.1982542514749708</v>
      </c>
      <c r="AV851" t="n">
        <v>7.812337816312883</v>
      </c>
      <c r="AW851" t="n">
        <v>121.5394895982257</v>
      </c>
      <c r="AX851" t="n">
        <v>6150.806924760356</v>
      </c>
      <c r="AY851" t="n">
        <v>156776.3539577207</v>
      </c>
      <c r="AZ851" t="n">
        <v>174098.6860799766</v>
      </c>
      <c r="BA851" t="n">
        <v>18634.96542947911</v>
      </c>
      <c r="BB851" t="n">
        <v>43760.08381789574</v>
      </c>
      <c r="BC851" t="n">
        <v>62395.04924737485</v>
      </c>
      <c r="BD851" t="n">
        <v>2.604229022810256</v>
      </c>
      <c r="BE851" t="n">
        <v>0.5421817003139546</v>
      </c>
      <c r="BF851" t="n">
        <v>61.61491557449595</v>
      </c>
      <c r="BG851" t="n">
        <v>30.86364398801857</v>
      </c>
      <c r="BH851" t="n">
        <v>818.7383056549291</v>
      </c>
      <c r="BI851" t="n">
        <v>132.5753979707337</v>
      </c>
      <c r="BJ851" t="n">
        <v>55722.26797552933</v>
      </c>
      <c r="BK851" t="n">
        <v>10451.35866842677</v>
      </c>
      <c r="BL851" t="n">
        <v>90563.98250227522</v>
      </c>
      <c r="BM851" t="n">
        <v>43875.65126396494</v>
      </c>
      <c r="BN851" t="n">
        <v>30108.11621558525</v>
      </c>
      <c r="BO851" t="n">
        <v>4879.474953291549</v>
      </c>
      <c r="BP851" t="n">
        <v>0.2490259175509563</v>
      </c>
      <c r="BQ851" t="n">
        <v>2.783953447668283</v>
      </c>
      <c r="BR851" t="n">
        <v>99.1961821419295</v>
      </c>
      <c r="BS851" t="n">
        <v>5387.98850486346</v>
      </c>
      <c r="BT851" t="n">
        <v>4071.330080042677</v>
      </c>
      <c r="BU851" t="n">
        <v>3616.706441743432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210</v>
      </c>
      <c r="C852" t="n">
        <v>78</v>
      </c>
      <c r="D852" t="n">
        <v>1057.19688386853</v>
      </c>
      <c r="E852" t="n">
        <v>9.703838049274072</v>
      </c>
      <c r="F852" t="n">
        <v>155.8870913493859</v>
      </c>
      <c r="G852" t="n">
        <v>3023.33526658482</v>
      </c>
      <c r="H852" t="n">
        <v>251609.7048498247</v>
      </c>
      <c r="I852" t="n">
        <v>198932.7949498297</v>
      </c>
      <c r="J852" t="n">
        <v>-2184.499761079296</v>
      </c>
      <c r="K852" t="n">
        <v>320.2092789956563</v>
      </c>
      <c r="L852" t="n">
        <v>-857.8918694376065</v>
      </c>
      <c r="M852" t="n">
        <v>1.564000866650972</v>
      </c>
      <c r="N852" t="n">
        <v>61.61491557449595</v>
      </c>
      <c r="O852" t="n">
        <v>818.7383056549291</v>
      </c>
      <c r="P852" t="n">
        <v>0.5421817003139546</v>
      </c>
      <c r="Q852" t="n">
        <v>30.86364398801857</v>
      </c>
      <c r="R852" t="n">
        <v>106.2997201112488</v>
      </c>
      <c r="S852" t="n">
        <v>122.0464924580079</v>
      </c>
      <c r="T852" t="n">
        <v>1866.642958344718</v>
      </c>
      <c r="U852" t="n">
        <v>37987.98024002551</v>
      </c>
      <c r="V852" t="n">
        <v>385.6666666666667</v>
      </c>
      <c r="W852" t="n">
        <v>782.6666666666666</v>
      </c>
      <c r="X852" t="n">
        <v>391</v>
      </c>
      <c r="Y852" t="n">
        <v>0</v>
      </c>
      <c r="Z852" t="n">
        <v>0.5562179960452857</v>
      </c>
      <c r="AA852" t="n">
        <v>5.933402844321711</v>
      </c>
      <c r="AB852" t="n">
        <v>262.0728801258758</v>
      </c>
      <c r="AC852" t="n">
        <v>2712.125694498833</v>
      </c>
      <c r="AD852" t="n">
        <v>4391.594596076718</v>
      </c>
      <c r="AE852" t="n">
        <v>1.249625499431222</v>
      </c>
      <c r="AF852" t="n">
        <v>18.8530894317602</v>
      </c>
      <c r="AG852" t="n">
        <v>288.2993711972595</v>
      </c>
      <c r="AH852" t="n">
        <v>30408.20969103743</v>
      </c>
      <c r="AI852" t="n">
        <v>20993.10739740628</v>
      </c>
      <c r="AJ852" t="n">
        <v>-74.60997858670963</v>
      </c>
      <c r="AK852" t="n">
        <v>-398.3975036026629</v>
      </c>
      <c r="AL852" t="n">
        <v>-81.39729206488731</v>
      </c>
      <c r="AM852" t="n">
        <v>1.021819166337018</v>
      </c>
      <c r="AN852" t="n">
        <v>30.75127158647739</v>
      </c>
      <c r="AO852" t="n">
        <v>712.4385855436798</v>
      </c>
      <c r="AP852" t="n">
        <v>1003724.940803459</v>
      </c>
      <c r="AQ852" t="n">
        <v>0.2074236716584811</v>
      </c>
      <c r="AR852" t="n">
        <v>0.2314943006209504</v>
      </c>
      <c r="AS852" t="n">
        <v>0.1121942545003342</v>
      </c>
      <c r="AT852" t="n">
        <v>0.2506322586942948</v>
      </c>
      <c r="AU852" t="n">
        <v>0.1982555145259393</v>
      </c>
      <c r="AV852" t="n">
        <v>7.812568049270588</v>
      </c>
      <c r="AW852" t="n">
        <v>121.541714042635</v>
      </c>
      <c r="AX852" t="n">
        <v>6151.06694853763</v>
      </c>
      <c r="AY852" t="n">
        <v>156811.3736302391</v>
      </c>
      <c r="AZ852" t="n">
        <v>174100.6375885791</v>
      </c>
      <c r="BA852" t="n">
        <v>17667.96793289434</v>
      </c>
      <c r="BB852" t="n">
        <v>43760.08381789574</v>
      </c>
      <c r="BC852" t="n">
        <v>61428.05175079009</v>
      </c>
      <c r="BD852" t="n">
        <v>1.564000866650972</v>
      </c>
      <c r="BE852" t="n">
        <v>0.5421817003139546</v>
      </c>
      <c r="BF852" t="n">
        <v>61.61491557449595</v>
      </c>
      <c r="BG852" t="n">
        <v>30.86364398801857</v>
      </c>
      <c r="BH852" t="n">
        <v>818.7383056549291</v>
      </c>
      <c r="BI852" t="n">
        <v>106.2997201112488</v>
      </c>
      <c r="BJ852" t="n">
        <v>33423.0426238846</v>
      </c>
      <c r="BK852" t="n">
        <v>10451.35866842677</v>
      </c>
      <c r="BL852" t="n">
        <v>90563.98250227522</v>
      </c>
      <c r="BM852" t="n">
        <v>43875.65126396494</v>
      </c>
      <c r="BN852" t="n">
        <v>30108.11621558525</v>
      </c>
      <c r="BO852" t="n">
        <v>3901.742659895684</v>
      </c>
      <c r="BP852" t="n">
        <v>0.1571915114038499</v>
      </c>
      <c r="BQ852" t="n">
        <v>2.783953447668283</v>
      </c>
      <c r="BR852" t="n">
        <v>99.1961821419295</v>
      </c>
      <c r="BS852" t="n">
        <v>3419.3471971048</v>
      </c>
      <c r="BT852" t="n">
        <v>4071.330080042677</v>
      </c>
      <c r="BU852" t="n">
        <v>3616.706441743432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210</v>
      </c>
      <c r="C853" t="n">
        <v>78</v>
      </c>
      <c r="D853" t="n">
        <v>1057.238768044691</v>
      </c>
      <c r="E853" t="n">
        <v>9.702541618993836</v>
      </c>
      <c r="F853" t="n">
        <v>155.8876985180088</v>
      </c>
      <c r="G853" t="n">
        <v>3023.356969840479</v>
      </c>
      <c r="H853" t="n">
        <v>251650.9430275198</v>
      </c>
      <c r="I853" t="n">
        <v>198932.7949498297</v>
      </c>
      <c r="J853" t="n">
        <v>-2157.012200542946</v>
      </c>
      <c r="K853" t="n">
        <v>320.2092789956563</v>
      </c>
      <c r="L853" t="n">
        <v>-857.8918694376065</v>
      </c>
      <c r="M853" t="n">
        <v>1.04388678857133</v>
      </c>
      <c r="N853" t="n">
        <v>61.61491557449595</v>
      </c>
      <c r="O853" t="n">
        <v>875.8498068088475</v>
      </c>
      <c r="P853" t="n">
        <v>0.5421817003139546</v>
      </c>
      <c r="Q853" t="n">
        <v>30.86364398801857</v>
      </c>
      <c r="R853" t="n">
        <v>93.16188118150637</v>
      </c>
      <c r="S853" t="n">
        <v>122.5666065360875</v>
      </c>
      <c r="T853" t="n">
        <v>1866.642958344718</v>
      </c>
      <c r="U853" t="n">
        <v>38058.22958010918</v>
      </c>
      <c r="V853" t="n">
        <v>386.6666666666667</v>
      </c>
      <c r="W853" t="n">
        <v>783</v>
      </c>
      <c r="X853" t="n">
        <v>391</v>
      </c>
      <c r="Y853" t="n">
        <v>0</v>
      </c>
      <c r="Z853" t="n">
        <v>0.5624731629449138</v>
      </c>
      <c r="AA853" t="n">
        <v>5.933405589295945</v>
      </c>
      <c r="AB853" t="n">
        <v>262.3616781610245</v>
      </c>
      <c r="AC853" t="n">
        <v>2712.888219293938</v>
      </c>
      <c r="AD853" t="n">
        <v>4391.594596076718</v>
      </c>
      <c r="AE853" t="n">
        <v>1.251916337806947</v>
      </c>
      <c r="AF853" t="n">
        <v>18.85309217673443</v>
      </c>
      <c r="AG853" t="n">
        <v>288.4055075757465</v>
      </c>
      <c r="AH853" t="n">
        <v>30408.88894989529</v>
      </c>
      <c r="AI853" t="n">
        <v>20993.10739740628</v>
      </c>
      <c r="AJ853" t="n">
        <v>-33.41060147977365</v>
      </c>
      <c r="AK853" t="n">
        <v>-382.5093466163168</v>
      </c>
      <c r="AL853" t="n">
        <v>-78.16935644684865</v>
      </c>
      <c r="AM853" t="n">
        <v>0.5017050882573756</v>
      </c>
      <c r="AN853" t="n">
        <v>30.75127158647739</v>
      </c>
      <c r="AO853" t="n">
        <v>782.6879256273406</v>
      </c>
      <c r="AP853" t="n">
        <v>1003214.537871395</v>
      </c>
      <c r="AQ853" t="n">
        <v>0.2073234143315902</v>
      </c>
      <c r="AR853" t="n">
        <v>0.2313721245624447</v>
      </c>
      <c r="AS853" t="n">
        <v>0.1121394763935959</v>
      </c>
      <c r="AT853" t="n">
        <v>0.2508089631425757</v>
      </c>
      <c r="AU853" t="n">
        <v>0.1983560215697936</v>
      </c>
      <c r="AV853" t="n">
        <v>7.812869592955973</v>
      </c>
      <c r="AW853" t="n">
        <v>121.5484322387034</v>
      </c>
      <c r="AX853" t="n">
        <v>6151.593231850511</v>
      </c>
      <c r="AY853" t="n">
        <v>156840.5691285685</v>
      </c>
      <c r="AZ853" t="n">
        <v>174093.8521880197</v>
      </c>
      <c r="BA853" t="n">
        <v>17184.46918460196</v>
      </c>
      <c r="BB853" t="n">
        <v>43760.08381789574</v>
      </c>
      <c r="BC853" t="n">
        <v>60944.55300249771</v>
      </c>
      <c r="BD853" t="n">
        <v>1.04388678857133</v>
      </c>
      <c r="BE853" t="n">
        <v>0.5421817003139546</v>
      </c>
      <c r="BF853" t="n">
        <v>61.61491557449595</v>
      </c>
      <c r="BG853" t="n">
        <v>30.86364398801857</v>
      </c>
      <c r="BH853" t="n">
        <v>875.8498068088475</v>
      </c>
      <c r="BI853" t="n">
        <v>93.16188118150637</v>
      </c>
      <c r="BJ853" t="n">
        <v>22273.42994806225</v>
      </c>
      <c r="BK853" t="n">
        <v>10451.35866842677</v>
      </c>
      <c r="BL853" t="n">
        <v>90563.98250227522</v>
      </c>
      <c r="BM853" t="n">
        <v>43875.65126396494</v>
      </c>
      <c r="BN853" t="n">
        <v>32233.2662992907</v>
      </c>
      <c r="BO853" t="n">
        <v>3412.876513197751</v>
      </c>
      <c r="BP853" t="n">
        <v>0.1112743083302967</v>
      </c>
      <c r="BQ853" t="n">
        <v>2.783953447668283</v>
      </c>
      <c r="BR853" t="n">
        <v>148.1040550696677</v>
      </c>
      <c r="BS853" t="n">
        <v>2435.02654322547</v>
      </c>
      <c r="BT853" t="n">
        <v>4071.330080042677</v>
      </c>
      <c r="BU853" t="n">
        <v>5436.595048175318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210</v>
      </c>
      <c r="C854" t="n">
        <v>78</v>
      </c>
      <c r="D854" t="n">
        <v>1057.243309924357</v>
      </c>
      <c r="E854" t="n">
        <v>9.702637025114665</v>
      </c>
      <c r="F854" t="n">
        <v>155.8881504150368</v>
      </c>
      <c r="G854" t="n">
        <v>3023.399749484403</v>
      </c>
      <c r="H854" t="n">
        <v>251499.3745431073</v>
      </c>
      <c r="I854" t="n">
        <v>199148.7908757387</v>
      </c>
      <c r="J854" t="n">
        <v>-2221.494591554937</v>
      </c>
      <c r="K854" t="n">
        <v>320.2092789956563</v>
      </c>
      <c r="L854" t="n">
        <v>-857.8918694376065</v>
      </c>
      <c r="M854" t="n">
        <v>1.04388678857133</v>
      </c>
      <c r="N854" t="n">
        <v>61.61491557449595</v>
      </c>
      <c r="O854" t="n">
        <v>904.4055573858068</v>
      </c>
      <c r="P854" t="n">
        <v>0.5421817003139546</v>
      </c>
      <c r="Q854" t="n">
        <v>24.39600196073755</v>
      </c>
      <c r="R854" t="n">
        <v>93.16188118150637</v>
      </c>
      <c r="S854" t="n">
        <v>122.5666065360875</v>
      </c>
      <c r="T854" t="n">
        <v>1873.110600371999</v>
      </c>
      <c r="U854" t="n">
        <v>38086.78533068613</v>
      </c>
      <c r="V854" t="n">
        <v>387</v>
      </c>
      <c r="W854" t="n">
        <v>783.6666666666666</v>
      </c>
      <c r="X854" t="n">
        <v>392.3333333333333</v>
      </c>
      <c r="Y854" t="n">
        <v>0</v>
      </c>
      <c r="Z854" t="n">
        <v>0.5624733358993967</v>
      </c>
      <c r="AA854" t="n">
        <v>5.933407631751021</v>
      </c>
      <c r="AB854" t="n">
        <v>262.5069489379385</v>
      </c>
      <c r="AC854" t="n">
        <v>2712.953582898359</v>
      </c>
      <c r="AD854" t="n">
        <v>4391.5946668682</v>
      </c>
      <c r="AE854" t="n">
        <v>1.25191651076143</v>
      </c>
      <c r="AF854" t="n">
        <v>18.85309421918951</v>
      </c>
      <c r="AG854" t="n">
        <v>288.4594475243298</v>
      </c>
      <c r="AH854" t="n">
        <v>30408.91288669595</v>
      </c>
      <c r="AI854" t="n">
        <v>20993.10742333082</v>
      </c>
      <c r="AJ854" t="n">
        <v>-30.93552304102514</v>
      </c>
      <c r="AK854" t="n">
        <v>-454.3720428090596</v>
      </c>
      <c r="AL854" t="n">
        <v>-76.5225263758622</v>
      </c>
      <c r="AM854" t="n">
        <v>0.5017050882573756</v>
      </c>
      <c r="AN854" t="n">
        <v>37.21891361375841</v>
      </c>
      <c r="AO854" t="n">
        <v>811.2436762043</v>
      </c>
      <c r="AP854" t="n">
        <v>1003247.987144352</v>
      </c>
      <c r="AQ854" t="n">
        <v>0.2073186579945935</v>
      </c>
      <c r="AR854" t="n">
        <v>0.2313653115357979</v>
      </c>
      <c r="AS854" t="n">
        <v>0.1121365425287672</v>
      </c>
      <c r="AT854" t="n">
        <v>0.2508363555946837</v>
      </c>
      <c r="AU854" t="n">
        <v>0.1983431323461579</v>
      </c>
      <c r="AV854" t="n">
        <v>7.812978741655162</v>
      </c>
      <c r="AW854" t="n">
        <v>121.5486340180039</v>
      </c>
      <c r="AX854" t="n">
        <v>6151.665084350733</v>
      </c>
      <c r="AY854" t="n">
        <v>156840.1091210539</v>
      </c>
      <c r="AZ854" t="n">
        <v>174093.7518767341</v>
      </c>
      <c r="BA854" t="n">
        <v>7616.304245862705</v>
      </c>
      <c r="BB854" t="n">
        <v>43760.08381789574</v>
      </c>
      <c r="BC854" t="n">
        <v>51376.38806375844</v>
      </c>
      <c r="BD854" t="n">
        <v>1.04388678857133</v>
      </c>
      <c r="BE854" t="n">
        <v>0.5421817003139546</v>
      </c>
      <c r="BF854" t="n">
        <v>61.61491557449595</v>
      </c>
      <c r="BG854" t="n">
        <v>24.39600196073755</v>
      </c>
      <c r="BH854" t="n">
        <v>904.4055573858068</v>
      </c>
      <c r="BI854" t="n">
        <v>93.16188118150637</v>
      </c>
      <c r="BJ854" t="n">
        <v>22273.42994806225</v>
      </c>
      <c r="BK854" t="n">
        <v>10451.35866842677</v>
      </c>
      <c r="BL854" t="n">
        <v>90563.98250227522</v>
      </c>
      <c r="BM854" t="n">
        <v>34243.00393421369</v>
      </c>
      <c r="BN854" t="n">
        <v>33295.84134114342</v>
      </c>
      <c r="BO854" t="n">
        <v>3412.876513197751</v>
      </c>
      <c r="BP854" t="n">
        <v>0.1112743083302967</v>
      </c>
      <c r="BQ854" t="n">
        <v>2.783953447668283</v>
      </c>
      <c r="BR854" t="n">
        <v>172.5579915335369</v>
      </c>
      <c r="BS854" t="n">
        <v>2435.02654322547</v>
      </c>
      <c r="BT854" t="n">
        <v>4071.330080042677</v>
      </c>
      <c r="BU854" t="n">
        <v>6346.53935139126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210</v>
      </c>
      <c r="C855" t="n">
        <v>78</v>
      </c>
      <c r="D855" t="n">
        <v>1057.274225776574</v>
      </c>
      <c r="E855" t="n">
        <v>9.702719427645519</v>
      </c>
      <c r="F855" t="n">
        <v>155.8885201919616</v>
      </c>
      <c r="G855" t="n">
        <v>3023.419245468468</v>
      </c>
      <c r="H855" t="n">
        <v>251449.8873833726</v>
      </c>
      <c r="I855" t="n">
        <v>199256.7888386933</v>
      </c>
      <c r="J855" t="n">
        <v>-2253.735787060932</v>
      </c>
      <c r="K855" t="n">
        <v>320.2092789956563</v>
      </c>
      <c r="L855" t="n">
        <v>-857.8918694376065</v>
      </c>
      <c r="M855" t="n">
        <v>1.04388678857133</v>
      </c>
      <c r="N855" t="n">
        <v>61.61491557449595</v>
      </c>
      <c r="O855" t="n">
        <v>904.4055573858068</v>
      </c>
      <c r="P855" t="n">
        <v>0.5421817003139546</v>
      </c>
      <c r="Q855" t="n">
        <v>21.16218094709705</v>
      </c>
      <c r="R855" t="n">
        <v>93.16188118150637</v>
      </c>
      <c r="S855" t="n">
        <v>122.5666065360875</v>
      </c>
      <c r="T855" t="n">
        <v>1876.34442138564</v>
      </c>
      <c r="U855" t="n">
        <v>38086.78533068613</v>
      </c>
      <c r="V855" t="n">
        <v>387</v>
      </c>
      <c r="W855" t="n">
        <v>784</v>
      </c>
      <c r="X855" t="n">
        <v>393</v>
      </c>
      <c r="Y855" t="n">
        <v>0</v>
      </c>
      <c r="Z855" t="n">
        <v>0.5624734839931884</v>
      </c>
      <c r="AA855" t="n">
        <v>5.933409305574618</v>
      </c>
      <c r="AB855" t="n">
        <v>262.507481152903</v>
      </c>
      <c r="AC855" t="n">
        <v>2713.451825484509</v>
      </c>
      <c r="AD855" t="n">
        <v>4391.594702263941</v>
      </c>
      <c r="AE855" t="n">
        <v>1.251916658855222</v>
      </c>
      <c r="AF855" t="n">
        <v>18.8530958930131</v>
      </c>
      <c r="AG855" t="n">
        <v>288.4599797392942</v>
      </c>
      <c r="AH855" t="n">
        <v>30409.39041588021</v>
      </c>
      <c r="AI855" t="n">
        <v>20993.1074362931</v>
      </c>
      <c r="AJ855" t="n">
        <v>-29.69798382165088</v>
      </c>
      <c r="AK855" t="n">
        <v>-490.3033909054311</v>
      </c>
      <c r="AL855" t="n">
        <v>-72.20013624053239</v>
      </c>
      <c r="AM855" t="n">
        <v>0.5017050882573756</v>
      </c>
      <c r="AN855" t="n">
        <v>40.45273462739891</v>
      </c>
      <c r="AO855" t="n">
        <v>811.2436762043</v>
      </c>
      <c r="AP855" t="n">
        <v>1003320.763332967</v>
      </c>
      <c r="AQ855" t="n">
        <v>0.2072340966346718</v>
      </c>
      <c r="AR855" t="n">
        <v>0.2314051340180318</v>
      </c>
      <c r="AS855" t="n">
        <v>0.1121208194426396</v>
      </c>
      <c r="AT855" t="n">
        <v>0.2505914354505016</v>
      </c>
      <c r="AU855" t="n">
        <v>0.1986485144541551</v>
      </c>
      <c r="AV855" t="n">
        <v>7.814035407270079</v>
      </c>
      <c r="AW855" t="n">
        <v>121.5600259394896</v>
      </c>
      <c r="AX855" t="n">
        <v>6152.384994557335</v>
      </c>
      <c r="AY855" t="n">
        <v>156882.2080172503</v>
      </c>
      <c r="AZ855" t="n">
        <v>174111.7475054105</v>
      </c>
      <c r="BA855" t="n">
        <v>2832.221776493076</v>
      </c>
      <c r="BB855" t="n">
        <v>43760.08381789574</v>
      </c>
      <c r="BC855" t="n">
        <v>46592.30559438882</v>
      </c>
      <c r="BD855" t="n">
        <v>1.04388678857133</v>
      </c>
      <c r="BE855" t="n">
        <v>0.5421817003139546</v>
      </c>
      <c r="BF855" t="n">
        <v>61.61491557449595</v>
      </c>
      <c r="BG855" t="n">
        <v>21.16218094709705</v>
      </c>
      <c r="BH855" t="n">
        <v>904.4055573858068</v>
      </c>
      <c r="BI855" t="n">
        <v>93.16188118150637</v>
      </c>
      <c r="BJ855" t="n">
        <v>22273.42994806225</v>
      </c>
      <c r="BK855" t="n">
        <v>10451.35866842677</v>
      </c>
      <c r="BL855" t="n">
        <v>90563.98250227522</v>
      </c>
      <c r="BM855" t="n">
        <v>29426.68026933806</v>
      </c>
      <c r="BN855" t="n">
        <v>33295.84134114342</v>
      </c>
      <c r="BO855" t="n">
        <v>3412.876513197751</v>
      </c>
      <c r="BP855" t="n">
        <v>0.1112743083302967</v>
      </c>
      <c r="BQ855" t="n">
        <v>2.783953447668283</v>
      </c>
      <c r="BR855" t="n">
        <v>172.5579915335369</v>
      </c>
      <c r="BS855" t="n">
        <v>2435.02654322547</v>
      </c>
      <c r="BT855" t="n">
        <v>4071.330080042677</v>
      </c>
      <c r="BU855" t="n">
        <v>6346.53935139126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210</v>
      </c>
      <c r="C856" t="n">
        <v>78</v>
      </c>
      <c r="D856" t="n">
        <v>1057.30318467419</v>
      </c>
      <c r="E856" t="n">
        <v>9.711183305563791</v>
      </c>
      <c r="F856" t="n">
        <v>155.7775093026378</v>
      </c>
      <c r="G856" t="n">
        <v>3023.431197002505</v>
      </c>
      <c r="H856" t="n">
        <v>251474.890827525</v>
      </c>
      <c r="I856" t="n">
        <v>199256.7888386933</v>
      </c>
      <c r="J856" t="n">
        <v>-2253.735787060932</v>
      </c>
      <c r="K856" t="n">
        <v>320.2092789956563</v>
      </c>
      <c r="L856" t="n">
        <v>-857.8918694376065</v>
      </c>
      <c r="M856" t="n">
        <v>1.04388678857133</v>
      </c>
      <c r="N856" t="n">
        <v>61.61491557449595</v>
      </c>
      <c r="O856" t="n">
        <v>904.4055573858068</v>
      </c>
      <c r="P856" t="n">
        <v>0.5421817003139546</v>
      </c>
      <c r="Q856" t="n">
        <v>21.16218094709705</v>
      </c>
      <c r="R856" t="n">
        <v>93.16188118150637</v>
      </c>
      <c r="S856" t="n">
        <v>122.5743889406399</v>
      </c>
      <c r="T856" t="n">
        <v>1876.456397487495</v>
      </c>
      <c r="U856" t="n">
        <v>38086.78533068613</v>
      </c>
      <c r="V856" t="n">
        <v>387</v>
      </c>
      <c r="W856" t="n">
        <v>784</v>
      </c>
      <c r="X856" t="n">
        <v>393.6666666666667</v>
      </c>
      <c r="Y856" t="n">
        <v>0</v>
      </c>
      <c r="Z856" t="n">
        <v>0.5630771184764674</v>
      </c>
      <c r="AA856" t="n">
        <v>5.934132282578243</v>
      </c>
      <c r="AB856" t="n">
        <v>262.5078073295466</v>
      </c>
      <c r="AC856" t="n">
        <v>2713.894228172708</v>
      </c>
      <c r="AD856" t="n">
        <v>4391.594702263941</v>
      </c>
      <c r="AE856" t="n">
        <v>1.252137802339746</v>
      </c>
      <c r="AF856" t="n">
        <v>18.85336134969022</v>
      </c>
      <c r="AG856" t="n">
        <v>288.4603059159378</v>
      </c>
      <c r="AH856" t="n">
        <v>30409.83281856841</v>
      </c>
      <c r="AI856" t="n">
        <v>20993.1074362931</v>
      </c>
      <c r="AJ856" t="n">
        <v>-29.69798382165088</v>
      </c>
      <c r="AK856" t="n">
        <v>-490.3033909054311</v>
      </c>
      <c r="AL856" t="n">
        <v>-70.45064869061409</v>
      </c>
      <c r="AM856" t="n">
        <v>0.5017050882573756</v>
      </c>
      <c r="AN856" t="n">
        <v>40.45273462739891</v>
      </c>
      <c r="AO856" t="n">
        <v>811.2436762043</v>
      </c>
      <c r="AP856" t="n">
        <v>1003336.314582983</v>
      </c>
      <c r="AQ856" t="n">
        <v>0.2072326445717009</v>
      </c>
      <c r="AR856" t="n">
        <v>0.2314020962448654</v>
      </c>
      <c r="AS856" t="n">
        <v>0.1121003091849219</v>
      </c>
      <c r="AT856" t="n">
        <v>0.2506138863446069</v>
      </c>
      <c r="AU856" t="n">
        <v>0.1986510636539049</v>
      </c>
      <c r="AV856" t="n">
        <v>7.814298754128193</v>
      </c>
      <c r="AW856" t="n">
        <v>121.5627842913407</v>
      </c>
      <c r="AX856" t="n">
        <v>6152.644325477774</v>
      </c>
      <c r="AY856" t="n">
        <v>156909.7190030205</v>
      </c>
      <c r="AZ856" t="n">
        <v>174114.3528001775</v>
      </c>
      <c r="BA856" t="n">
        <v>2832.221776493076</v>
      </c>
      <c r="BB856" t="n">
        <v>43760.08381789574</v>
      </c>
      <c r="BC856" t="n">
        <v>46592.30559438882</v>
      </c>
      <c r="BD856" t="n">
        <v>1.04388678857133</v>
      </c>
      <c r="BE856" t="n">
        <v>0.5421817003139546</v>
      </c>
      <c r="BF856" t="n">
        <v>61.61491557449595</v>
      </c>
      <c r="BG856" t="n">
        <v>21.16218094709705</v>
      </c>
      <c r="BH856" t="n">
        <v>904.4055573858068</v>
      </c>
      <c r="BI856" t="n">
        <v>93.16188118150637</v>
      </c>
      <c r="BJ856" t="n">
        <v>22273.42994806225</v>
      </c>
      <c r="BK856" t="n">
        <v>10451.35866842677</v>
      </c>
      <c r="BL856" t="n">
        <v>90563.98250227522</v>
      </c>
      <c r="BM856" t="n">
        <v>29426.68026933806</v>
      </c>
      <c r="BN856" t="n">
        <v>33295.84134114342</v>
      </c>
      <c r="BO856" t="n">
        <v>3412.876513197751</v>
      </c>
      <c r="BP856" t="n">
        <v>0.1112743083302967</v>
      </c>
      <c r="BQ856" t="n">
        <v>2.783953447668283</v>
      </c>
      <c r="BR856" t="n">
        <v>172.5579915335369</v>
      </c>
      <c r="BS856" t="n">
        <v>2435.02654322547</v>
      </c>
      <c r="BT856" t="n">
        <v>4071.330080042677</v>
      </c>
      <c r="BU856" t="n">
        <v>6346.53935139126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210.3333333333333</v>
      </c>
      <c r="C857" t="n">
        <v>78</v>
      </c>
      <c r="D857" t="n">
        <v>1057.331166300653</v>
      </c>
      <c r="E857" t="n">
        <v>9.715452154219358</v>
      </c>
      <c r="F857" t="n">
        <v>155.7221154736319</v>
      </c>
      <c r="G857" t="n">
        <v>2985.733755162831</v>
      </c>
      <c r="H857" t="n">
        <v>252923.1922334442</v>
      </c>
      <c r="I857" t="n">
        <v>199236.8147899889</v>
      </c>
      <c r="J857" t="n">
        <v>-2253.735787060932</v>
      </c>
      <c r="K857" t="n">
        <v>320.2092789956563</v>
      </c>
      <c r="L857" t="n">
        <v>-857.8918694376065</v>
      </c>
      <c r="M857" t="n">
        <v>1.04388678857133</v>
      </c>
      <c r="N857" t="n">
        <v>61.61491557449595</v>
      </c>
      <c r="O857" t="n">
        <v>904.4055573858068</v>
      </c>
      <c r="P857" t="n">
        <v>0.5421817003139546</v>
      </c>
      <c r="Q857" t="n">
        <v>21.16218094709705</v>
      </c>
      <c r="R857" t="n">
        <v>93.16188118150637</v>
      </c>
      <c r="S857" t="n">
        <v>122.5782801429161</v>
      </c>
      <c r="T857" t="n">
        <v>1876.512385538423</v>
      </c>
      <c r="U857" t="n">
        <v>38125.57230327361</v>
      </c>
      <c r="V857" t="n">
        <v>387</v>
      </c>
      <c r="W857" t="n">
        <v>784</v>
      </c>
      <c r="X857" t="n">
        <v>395.3333333333333</v>
      </c>
      <c r="Y857" t="n">
        <v>0</v>
      </c>
      <c r="Z857" t="n">
        <v>0.5633790056849548</v>
      </c>
      <c r="AA857" t="n">
        <v>5.934494265905932</v>
      </c>
      <c r="AB857" t="n">
        <v>262.5089760757493</v>
      </c>
      <c r="AC857" t="n">
        <v>2714.319817676726</v>
      </c>
      <c r="AD857" t="n">
        <v>4391.595148085361</v>
      </c>
      <c r="AE857" t="n">
        <v>1.252248444048856</v>
      </c>
      <c r="AF857" t="n">
        <v>18.85349457285466</v>
      </c>
      <c r="AG857" t="n">
        <v>288.461004460825</v>
      </c>
      <c r="AH857" t="n">
        <v>30410.25771561775</v>
      </c>
      <c r="AI857" t="n">
        <v>20993.10759955487</v>
      </c>
      <c r="AJ857" t="n">
        <v>-32.852149363486</v>
      </c>
      <c r="AK857" t="n">
        <v>-513.6293276517528</v>
      </c>
      <c r="AL857" t="n">
        <v>-89.49856367523027</v>
      </c>
      <c r="AM857" t="n">
        <v>0.5017050882573756</v>
      </c>
      <c r="AN857" t="n">
        <v>40.45273462739891</v>
      </c>
      <c r="AO857" t="n">
        <v>811.2436762043</v>
      </c>
      <c r="AP857" t="n">
        <v>1003386.333956673</v>
      </c>
      <c r="AQ857" t="n">
        <v>0.2074926275115046</v>
      </c>
      <c r="AR857" t="n">
        <v>0.2311432143422212</v>
      </c>
      <c r="AS857" t="n">
        <v>0.1120951640302583</v>
      </c>
      <c r="AT857" t="n">
        <v>0.2506263121736212</v>
      </c>
      <c r="AU857" t="n">
        <v>0.1986426819423948</v>
      </c>
      <c r="AV857" t="n">
        <v>7.814558150039093</v>
      </c>
      <c r="AW857" t="n">
        <v>121.565488388496</v>
      </c>
      <c r="AX857" t="n">
        <v>6152.798902105581</v>
      </c>
      <c r="AY857" t="n">
        <v>156936.8026530851</v>
      </c>
      <c r="AZ857" t="n">
        <v>174117.6389682875</v>
      </c>
      <c r="BA857" t="n">
        <v>2832.221776493076</v>
      </c>
      <c r="BB857" t="n">
        <v>43760.08381789574</v>
      </c>
      <c r="BC857" t="n">
        <v>46592.30559438882</v>
      </c>
      <c r="BD857" t="n">
        <v>1.04388678857133</v>
      </c>
      <c r="BE857" t="n">
        <v>0.5421817003139546</v>
      </c>
      <c r="BF857" t="n">
        <v>61.61491557449595</v>
      </c>
      <c r="BG857" t="n">
        <v>21.16218094709705</v>
      </c>
      <c r="BH857" t="n">
        <v>904.4055573858068</v>
      </c>
      <c r="BI857" t="n">
        <v>93.16188118150637</v>
      </c>
      <c r="BJ857" t="n">
        <v>22273.42994806225</v>
      </c>
      <c r="BK857" t="n">
        <v>10451.35866842677</v>
      </c>
      <c r="BL857" t="n">
        <v>90563.98250227522</v>
      </c>
      <c r="BM857" t="n">
        <v>29426.68026933806</v>
      </c>
      <c r="BN857" t="n">
        <v>33295.84134114342</v>
      </c>
      <c r="BO857" t="n">
        <v>3412.876513197751</v>
      </c>
      <c r="BP857" t="n">
        <v>0.1112743083302967</v>
      </c>
      <c r="BQ857" t="n">
        <v>2.783953447668283</v>
      </c>
      <c r="BR857" t="n">
        <v>172.5579915335369</v>
      </c>
      <c r="BS857" t="n">
        <v>2435.02654322547</v>
      </c>
      <c r="BT857" t="n">
        <v>4071.330080042677</v>
      </c>
      <c r="BU857" t="n">
        <v>6346.53935139126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211</v>
      </c>
      <c r="C858" t="n">
        <v>78</v>
      </c>
      <c r="D858" t="n">
        <v>1057.367554563223</v>
      </c>
      <c r="E858" t="n">
        <v>9.715533493491876</v>
      </c>
      <c r="F858" t="n">
        <v>155.7223207522036</v>
      </c>
      <c r="G858" t="n">
        <v>2966.884185315247</v>
      </c>
      <c r="H858" t="n">
        <v>253667.5781223764</v>
      </c>
      <c r="I858" t="n">
        <v>199226.8277656368</v>
      </c>
      <c r="J858" t="n">
        <v>-2253.735787060932</v>
      </c>
      <c r="K858" t="n">
        <v>320.2092789956563</v>
      </c>
      <c r="L858" t="n">
        <v>-857.8918694376065</v>
      </c>
      <c r="M858" t="n">
        <v>1.04388678857133</v>
      </c>
      <c r="N858" t="n">
        <v>61.61491557449595</v>
      </c>
      <c r="O858" t="n">
        <v>904.4055573858068</v>
      </c>
      <c r="P858" t="n">
        <v>0.5421817003139546</v>
      </c>
      <c r="Q858" t="n">
        <v>21.16218094709705</v>
      </c>
      <c r="R858" t="n">
        <v>165.7585441183988</v>
      </c>
      <c r="S858" t="n">
        <v>122.5782801429161</v>
      </c>
      <c r="T858" t="n">
        <v>1876.512385538423</v>
      </c>
      <c r="U858" t="n">
        <v>38217.56245250424</v>
      </c>
      <c r="V858" t="n">
        <v>387</v>
      </c>
      <c r="W858" t="n">
        <v>784.6666666666666</v>
      </c>
      <c r="X858" t="n">
        <v>396</v>
      </c>
      <c r="Y858" t="n">
        <v>0</v>
      </c>
      <c r="Z858" t="n">
        <v>0.5633791560427737</v>
      </c>
      <c r="AA858" t="n">
        <v>5.934495187750646</v>
      </c>
      <c r="AB858" t="n">
        <v>262.5095324250865</v>
      </c>
      <c r="AC858" t="n">
        <v>2714.858480679363</v>
      </c>
      <c r="AD858" t="n">
        <v>4391.715210616189</v>
      </c>
      <c r="AE858" t="n">
        <v>1.252248594406675</v>
      </c>
      <c r="AF858" t="n">
        <v>18.85349549469938</v>
      </c>
      <c r="AG858" t="n">
        <v>288.4613257095043</v>
      </c>
      <c r="AH858" t="n">
        <v>30410.79603239304</v>
      </c>
      <c r="AI858" t="n">
        <v>20993.15156671169</v>
      </c>
      <c r="AJ858" t="n">
        <v>-34.42923213440355</v>
      </c>
      <c r="AK858" t="n">
        <v>-525.2922960249138</v>
      </c>
      <c r="AL858" t="n">
        <v>-99.02252116753839</v>
      </c>
      <c r="AM858" t="n">
        <v>0.5017050882573756</v>
      </c>
      <c r="AN858" t="n">
        <v>40.45273462739891</v>
      </c>
      <c r="AO858" t="n">
        <v>738.6470132674076</v>
      </c>
      <c r="AP858" t="n">
        <v>1003741.80731837</v>
      </c>
      <c r="AQ858" t="n">
        <v>0.2075120432315233</v>
      </c>
      <c r="AR858" t="n">
        <v>0.2311958886302575</v>
      </c>
      <c r="AS858" t="n">
        <v>0.1100635455876132</v>
      </c>
      <c r="AT858" t="n">
        <v>0.2526898268513685</v>
      </c>
      <c r="AU858" t="n">
        <v>0.1985386956992376</v>
      </c>
      <c r="AV858" t="n">
        <v>7.813853217058309</v>
      </c>
      <c r="AW858" t="n">
        <v>121.5518147876731</v>
      </c>
      <c r="AX858" t="n">
        <v>6151.770320690001</v>
      </c>
      <c r="AY858" t="n">
        <v>156960.6293940148</v>
      </c>
      <c r="AZ858" t="n">
        <v>174107.5888217517</v>
      </c>
      <c r="BA858" t="n">
        <v>2832.221776493076</v>
      </c>
      <c r="BB858" t="n">
        <v>46463.311321247</v>
      </c>
      <c r="BC858" t="n">
        <v>49295.53309774008</v>
      </c>
      <c r="BD858" t="n">
        <v>1.04388678857133</v>
      </c>
      <c r="BE858" t="n">
        <v>0.5421817003139546</v>
      </c>
      <c r="BF858" t="n">
        <v>61.61491557449595</v>
      </c>
      <c r="BG858" t="n">
        <v>21.16218094709705</v>
      </c>
      <c r="BH858" t="n">
        <v>904.4055573858068</v>
      </c>
      <c r="BI858" t="n">
        <v>165.7585441183988</v>
      </c>
      <c r="BJ858" t="n">
        <v>22273.42994806225</v>
      </c>
      <c r="BK858" t="n">
        <v>10451.35866842677</v>
      </c>
      <c r="BL858" t="n">
        <v>90563.98250227522</v>
      </c>
      <c r="BM858" t="n">
        <v>29426.68026933806</v>
      </c>
      <c r="BN858" t="n">
        <v>33295.84134114342</v>
      </c>
      <c r="BO858" t="n">
        <v>6116.104016549011</v>
      </c>
      <c r="BP858" t="n">
        <v>0.1112743083302967</v>
      </c>
      <c r="BQ858" t="n">
        <v>2.783953447668283</v>
      </c>
      <c r="BR858" t="n">
        <v>172.5579915335369</v>
      </c>
      <c r="BS858" t="n">
        <v>2435.02654322547</v>
      </c>
      <c r="BT858" t="n">
        <v>4071.330080042677</v>
      </c>
      <c r="BU858" t="n">
        <v>6346.53935139126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211</v>
      </c>
      <c r="C859" t="n">
        <v>78</v>
      </c>
      <c r="D859" t="n">
        <v>1057.402241751701</v>
      </c>
      <c r="E859" t="n">
        <v>9.715610359942593</v>
      </c>
      <c r="F859" t="n">
        <v>155.7224596460986</v>
      </c>
      <c r="G859" t="n">
        <v>2966.89057016542</v>
      </c>
      <c r="H859" t="n">
        <v>253698.4147150305</v>
      </c>
      <c r="I859" t="n">
        <v>199226.8277656368</v>
      </c>
      <c r="J859" t="n">
        <v>-2253.735787060932</v>
      </c>
      <c r="K859" t="n">
        <v>320.2092789956563</v>
      </c>
      <c r="L859" t="n">
        <v>-857.8918694376065</v>
      </c>
      <c r="M859" t="n">
        <v>1.04388678857133</v>
      </c>
      <c r="N859" t="n">
        <v>61.61491557449595</v>
      </c>
      <c r="O859" t="n">
        <v>904.4055573858068</v>
      </c>
      <c r="P859" t="n">
        <v>0.5421817003139546</v>
      </c>
      <c r="Q859" t="n">
        <v>21.16218094709705</v>
      </c>
      <c r="R859" t="n">
        <v>202.056875586845</v>
      </c>
      <c r="S859" t="n">
        <v>122.5782801429161</v>
      </c>
      <c r="T859" t="n">
        <v>1876.512385538423</v>
      </c>
      <c r="U859" t="n">
        <v>38253.86078397268</v>
      </c>
      <c r="V859" t="n">
        <v>387</v>
      </c>
      <c r="W859" t="n">
        <v>785</v>
      </c>
      <c r="X859" t="n">
        <v>396</v>
      </c>
      <c r="Y859" t="n">
        <v>0</v>
      </c>
      <c r="Z859" t="n">
        <v>0.5633792980431966</v>
      </c>
      <c r="AA859" t="n">
        <v>5.934495811275485</v>
      </c>
      <c r="AB859" t="n">
        <v>262.5097022101472</v>
      </c>
      <c r="AC859" t="n">
        <v>2715.372947909199</v>
      </c>
      <c r="AD859" t="n">
        <v>4391.775130426249</v>
      </c>
      <c r="AE859" t="n">
        <v>1.252248736407098</v>
      </c>
      <c r="AF859" t="n">
        <v>18.85349611822422</v>
      </c>
      <c r="AG859" t="n">
        <v>288.4614954945649</v>
      </c>
      <c r="AH859" t="n">
        <v>30411.31049962288</v>
      </c>
      <c r="AI859" t="n">
        <v>20993.17350947465</v>
      </c>
      <c r="AJ859" t="n">
        <v>-39.86144499764415</v>
      </c>
      <c r="AK859" t="n">
        <v>-578.5905807853281</v>
      </c>
      <c r="AL859" t="n">
        <v>-128.8722558621515</v>
      </c>
      <c r="AM859" t="n">
        <v>0.5017050882573756</v>
      </c>
      <c r="AN859" t="n">
        <v>40.45273462739891</v>
      </c>
      <c r="AO859" t="n">
        <v>702.3486817989614</v>
      </c>
      <c r="AP859" t="n">
        <v>1003780.572908963</v>
      </c>
      <c r="AQ859" t="n">
        <v>0.2075057664581552</v>
      </c>
      <c r="AR859" t="n">
        <v>0.231187264699736</v>
      </c>
      <c r="AS859" t="n">
        <v>0.1100595536127232</v>
      </c>
      <c r="AT859" t="n">
        <v>0.2527121812960038</v>
      </c>
      <c r="AU859" t="n">
        <v>0.1985352339333818</v>
      </c>
      <c r="AV859" t="n">
        <v>7.81395638374039</v>
      </c>
      <c r="AW859" t="n">
        <v>121.5519180742969</v>
      </c>
      <c r="AX859" t="n">
        <v>6151.778693997546</v>
      </c>
      <c r="AY859" t="n">
        <v>156991.3703085692</v>
      </c>
      <c r="AZ859" t="n">
        <v>174107.1569871466</v>
      </c>
      <c r="BA859" t="n">
        <v>2832.221776493076</v>
      </c>
      <c r="BB859" t="n">
        <v>47814.92507292263</v>
      </c>
      <c r="BC859" t="n">
        <v>50647.14684941571</v>
      </c>
      <c r="BD859" t="n">
        <v>1.04388678857133</v>
      </c>
      <c r="BE859" t="n">
        <v>0.5421817003139546</v>
      </c>
      <c r="BF859" t="n">
        <v>61.61491557449595</v>
      </c>
      <c r="BG859" t="n">
        <v>21.16218094709705</v>
      </c>
      <c r="BH859" t="n">
        <v>904.4055573858068</v>
      </c>
      <c r="BI859" t="n">
        <v>202.056875586845</v>
      </c>
      <c r="BJ859" t="n">
        <v>22273.42994806225</v>
      </c>
      <c r="BK859" t="n">
        <v>10451.35866842677</v>
      </c>
      <c r="BL859" t="n">
        <v>90563.98250227522</v>
      </c>
      <c r="BM859" t="n">
        <v>29426.68026933806</v>
      </c>
      <c r="BN859" t="n">
        <v>33295.84134114342</v>
      </c>
      <c r="BO859" t="n">
        <v>7467.71776822464</v>
      </c>
      <c r="BP859" t="n">
        <v>0.1112743083302967</v>
      </c>
      <c r="BQ859" t="n">
        <v>2.783953447668283</v>
      </c>
      <c r="BR859" t="n">
        <v>172.5579915335369</v>
      </c>
      <c r="BS859" t="n">
        <v>2435.02654322547</v>
      </c>
      <c r="BT859" t="n">
        <v>4071.330080042677</v>
      </c>
      <c r="BU859" t="n">
        <v>6346.53935139126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211</v>
      </c>
      <c r="C860" t="n">
        <v>78</v>
      </c>
      <c r="D860" t="n">
        <v>1057.43262358233</v>
      </c>
      <c r="E860" t="n">
        <v>9.736312917620152</v>
      </c>
      <c r="F860" t="n">
        <v>155.4355798995844</v>
      </c>
      <c r="G860" t="n">
        <v>2966.896085237707</v>
      </c>
      <c r="H860" t="n">
        <v>253725.3832304253</v>
      </c>
      <c r="I860" t="n">
        <v>199226.8277656368</v>
      </c>
      <c r="J860" t="n">
        <v>-2253.735787060932</v>
      </c>
      <c r="K860" t="n">
        <v>320.2092789956563</v>
      </c>
      <c r="L860" t="n">
        <v>-857.8918694376065</v>
      </c>
      <c r="M860" t="n">
        <v>1.04388678857133</v>
      </c>
      <c r="N860" t="n">
        <v>61.61491557449595</v>
      </c>
      <c r="O860" t="n">
        <v>904.4055573858068</v>
      </c>
      <c r="P860" t="n">
        <v>0.5421817003139546</v>
      </c>
      <c r="Q860" t="n">
        <v>21.16218094709705</v>
      </c>
      <c r="R860" t="n">
        <v>202.056875586845</v>
      </c>
      <c r="S860" t="n">
        <v>122.5983070898262</v>
      </c>
      <c r="T860" t="n">
        <v>1876.800107353685</v>
      </c>
      <c r="U860" t="n">
        <v>38253.86078397268</v>
      </c>
      <c r="V860" t="n">
        <v>387</v>
      </c>
      <c r="W860" t="n">
        <v>785</v>
      </c>
      <c r="X860" t="n">
        <v>396.6666666666667</v>
      </c>
      <c r="Y860" t="n">
        <v>0</v>
      </c>
      <c r="Z860" t="n">
        <v>0.5639847664348348</v>
      </c>
      <c r="AA860" t="n">
        <v>5.935218600739177</v>
      </c>
      <c r="AB860" t="n">
        <v>262.5098490814656</v>
      </c>
      <c r="AC860" t="n">
        <v>2715.824753186159</v>
      </c>
      <c r="AD860" t="n">
        <v>4391.775130426249</v>
      </c>
      <c r="AE860" t="n">
        <v>1.252470540190604</v>
      </c>
      <c r="AF860" t="n">
        <v>18.85376114520247</v>
      </c>
      <c r="AG860" t="n">
        <v>288.4616423658833</v>
      </c>
      <c r="AH860" t="n">
        <v>30411.76230489984</v>
      </c>
      <c r="AI860" t="n">
        <v>20993.17350947465</v>
      </c>
      <c r="AJ860" t="n">
        <v>-47.14420809134814</v>
      </c>
      <c r="AK860" t="n">
        <v>-662.9185806217641</v>
      </c>
      <c r="AL860" t="n">
        <v>-167.8229919992461</v>
      </c>
      <c r="AM860" t="n">
        <v>0.5017050882573756</v>
      </c>
      <c r="AN860" t="n">
        <v>40.45273462739891</v>
      </c>
      <c r="AO860" t="n">
        <v>702.3486817989614</v>
      </c>
      <c r="AP860" t="n">
        <v>1004462.125077622</v>
      </c>
      <c r="AQ860" t="n">
        <v>0.2075237020400054</v>
      </c>
      <c r="AR860" t="n">
        <v>0.231336994333187</v>
      </c>
      <c r="AS860" t="n">
        <v>0.1101734107282723</v>
      </c>
      <c r="AT860" t="n">
        <v>0.2525714094948331</v>
      </c>
      <c r="AU860" t="n">
        <v>0.198394483403702</v>
      </c>
      <c r="AV860" t="n">
        <v>7.812645180302813</v>
      </c>
      <c r="AW860" t="n">
        <v>121.5259412842254</v>
      </c>
      <c r="AX860" t="n">
        <v>6149.962765662019</v>
      </c>
      <c r="AY860" t="n">
        <v>157004.5683136994</v>
      </c>
      <c r="AZ860" t="n">
        <v>174090.7161812388</v>
      </c>
      <c r="BA860" t="n">
        <v>2832.221776493076</v>
      </c>
      <c r="BB860" t="n">
        <v>47814.92507292263</v>
      </c>
      <c r="BC860" t="n">
        <v>50647.14684941571</v>
      </c>
      <c r="BD860" t="n">
        <v>1.04388678857133</v>
      </c>
      <c r="BE860" t="n">
        <v>0.5421817003139546</v>
      </c>
      <c r="BF860" t="n">
        <v>61.61491557449595</v>
      </c>
      <c r="BG860" t="n">
        <v>21.16218094709705</v>
      </c>
      <c r="BH860" t="n">
        <v>904.4055573858068</v>
      </c>
      <c r="BI860" t="n">
        <v>202.056875586845</v>
      </c>
      <c r="BJ860" t="n">
        <v>22273.42994806225</v>
      </c>
      <c r="BK860" t="n">
        <v>10451.35866842677</v>
      </c>
      <c r="BL860" t="n">
        <v>90563.98250227522</v>
      </c>
      <c r="BM860" t="n">
        <v>29426.68026933806</v>
      </c>
      <c r="BN860" t="n">
        <v>33295.84134114342</v>
      </c>
      <c r="BO860" t="n">
        <v>7467.71776822464</v>
      </c>
      <c r="BP860" t="n">
        <v>0.1112743083302967</v>
      </c>
      <c r="BQ860" t="n">
        <v>2.783953447668283</v>
      </c>
      <c r="BR860" t="n">
        <v>172.5579915335369</v>
      </c>
      <c r="BS860" t="n">
        <v>2435.02654322547</v>
      </c>
      <c r="BT860" t="n">
        <v>4071.330080042677</v>
      </c>
      <c r="BU860" t="n">
        <v>6346.53935139126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211.3333333333333</v>
      </c>
      <c r="C861" t="n">
        <v>78</v>
      </c>
      <c r="D861" t="n">
        <v>1057.439299264313</v>
      </c>
      <c r="E861" t="n">
        <v>9.746677849952738</v>
      </c>
      <c r="F861" t="n">
        <v>155.292117328692</v>
      </c>
      <c r="G861" t="n">
        <v>2966.899161332098</v>
      </c>
      <c r="H861" t="n">
        <v>253730.5112360743</v>
      </c>
      <c r="I861" t="n">
        <v>199226.8277656368</v>
      </c>
      <c r="J861" t="n">
        <v>-2253.735787060932</v>
      </c>
      <c r="K861" t="n">
        <v>320.2092789956563</v>
      </c>
      <c r="L861" t="n">
        <v>-857.8918694376065</v>
      </c>
      <c r="M861" t="n">
        <v>1.04388678857133</v>
      </c>
      <c r="N861" t="n">
        <v>61.61491557449595</v>
      </c>
      <c r="O861" t="n">
        <v>904.4055573858068</v>
      </c>
      <c r="P861" t="n">
        <v>0.5421817003139546</v>
      </c>
      <c r="Q861" t="n">
        <v>21.16218094709705</v>
      </c>
      <c r="R861" t="n">
        <v>202.056875586845</v>
      </c>
      <c r="S861" t="n">
        <v>122.6083205632813</v>
      </c>
      <c r="T861" t="n">
        <v>1876.943968261317</v>
      </c>
      <c r="U861" t="n">
        <v>38253.86078397268</v>
      </c>
      <c r="V861" t="n">
        <v>387</v>
      </c>
      <c r="W861" t="n">
        <v>785</v>
      </c>
      <c r="X861" t="n">
        <v>397.6666666666667</v>
      </c>
      <c r="Y861" t="n">
        <v>0</v>
      </c>
      <c r="Z861" t="n">
        <v>0.564287531811813</v>
      </c>
      <c r="AA861" t="n">
        <v>5.935579890045374</v>
      </c>
      <c r="AB861" t="n">
        <v>262.5099310833828</v>
      </c>
      <c r="AC861" t="n">
        <v>2715.91153259756</v>
      </c>
      <c r="AD861" t="n">
        <v>4391.775130426249</v>
      </c>
      <c r="AE861" t="n">
        <v>1.252581473263516</v>
      </c>
      <c r="AF861" t="n">
        <v>18.85389355326596</v>
      </c>
      <c r="AG861" t="n">
        <v>288.4617243678006</v>
      </c>
      <c r="AH861" t="n">
        <v>30411.84878155112</v>
      </c>
      <c r="AI861" t="n">
        <v>20993.17350947465</v>
      </c>
      <c r="AJ861" t="n">
        <v>-49.42753642238998</v>
      </c>
      <c r="AK861" t="n">
        <v>-691.7580093498785</v>
      </c>
      <c r="AL861" t="n">
        <v>-179.8359263941401</v>
      </c>
      <c r="AM861" t="n">
        <v>0.5017050882573756</v>
      </c>
      <c r="AN861" t="n">
        <v>40.45273462739891</v>
      </c>
      <c r="AO861" t="n">
        <v>702.3486817989614</v>
      </c>
      <c r="AP861" t="n">
        <v>1005129.664733943</v>
      </c>
      <c r="AQ861" t="n">
        <v>0.2081803881736534</v>
      </c>
      <c r="AR861" t="n">
        <v>0.2308748563920505</v>
      </c>
      <c r="AS861" t="n">
        <v>0.1102519055647633</v>
      </c>
      <c r="AT861" t="n">
        <v>0.2524304993998822</v>
      </c>
      <c r="AU861" t="n">
        <v>0.1982623504696507</v>
      </c>
      <c r="AV861" t="n">
        <v>7.811848122864749</v>
      </c>
      <c r="AW861" t="n">
        <v>121.5069239163676</v>
      </c>
      <c r="AX861" t="n">
        <v>6148.748332400205</v>
      </c>
      <c r="AY861" t="n">
        <v>157004.7501723614</v>
      </c>
      <c r="AZ861" t="n">
        <v>174084.2082413793</v>
      </c>
      <c r="BA861" t="n">
        <v>2832.221776493076</v>
      </c>
      <c r="BB861" t="n">
        <v>47814.92507292263</v>
      </c>
      <c r="BC861" t="n">
        <v>50647.14684941571</v>
      </c>
      <c r="BD861" t="n">
        <v>1.04388678857133</v>
      </c>
      <c r="BE861" t="n">
        <v>0.5421817003139546</v>
      </c>
      <c r="BF861" t="n">
        <v>61.61491557449595</v>
      </c>
      <c r="BG861" t="n">
        <v>21.16218094709705</v>
      </c>
      <c r="BH861" t="n">
        <v>904.4055573858068</v>
      </c>
      <c r="BI861" t="n">
        <v>202.056875586845</v>
      </c>
      <c r="BJ861" t="n">
        <v>22273.42994806225</v>
      </c>
      <c r="BK861" t="n">
        <v>10451.35866842677</v>
      </c>
      <c r="BL861" t="n">
        <v>90563.98250227522</v>
      </c>
      <c r="BM861" t="n">
        <v>29426.68026933806</v>
      </c>
      <c r="BN861" t="n">
        <v>33295.84134114342</v>
      </c>
      <c r="BO861" t="n">
        <v>7467.71776822464</v>
      </c>
      <c r="BP861" t="n">
        <v>0.1112743083302967</v>
      </c>
      <c r="BQ861" t="n">
        <v>2.783953447668283</v>
      </c>
      <c r="BR861" t="n">
        <v>172.5579915335369</v>
      </c>
      <c r="BS861" t="n">
        <v>2435.02654322547</v>
      </c>
      <c r="BT861" t="n">
        <v>4071.330080042677</v>
      </c>
      <c r="BU861" t="n">
        <v>6346.53935139126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212</v>
      </c>
      <c r="C862" t="n">
        <v>78</v>
      </c>
      <c r="D862" t="n">
        <v>1057.445038197853</v>
      </c>
      <c r="E862" t="n">
        <v>9.746724311606387</v>
      </c>
      <c r="F862" t="n">
        <v>155.2934207931097</v>
      </c>
      <c r="G862" t="n">
        <v>2966.90209595544</v>
      </c>
      <c r="H862" t="n">
        <v>253734.8063522</v>
      </c>
      <c r="I862" t="n">
        <v>199226.8277656368</v>
      </c>
      <c r="J862" t="n">
        <v>-2253.735787060932</v>
      </c>
      <c r="K862" t="n">
        <v>320.2092789956563</v>
      </c>
      <c r="L862" t="n">
        <v>-857.8918694376065</v>
      </c>
      <c r="M862" t="n">
        <v>1.04388678857133</v>
      </c>
      <c r="N862" t="n">
        <v>61.61491557449595</v>
      </c>
      <c r="O862" t="n">
        <v>904.4055573858068</v>
      </c>
      <c r="P862" t="n">
        <v>0.5421817003139546</v>
      </c>
      <c r="Q862" t="n">
        <v>21.16218094709705</v>
      </c>
      <c r="R862" t="n">
        <v>627.6048248592871</v>
      </c>
      <c r="S862" t="n">
        <v>122.6083205632813</v>
      </c>
      <c r="T862" t="n">
        <v>1877.101136151303</v>
      </c>
      <c r="U862" t="n">
        <v>38679.40873324512</v>
      </c>
      <c r="V862" t="n">
        <v>387</v>
      </c>
      <c r="W862" t="n">
        <v>785.6666666666666</v>
      </c>
      <c r="X862" t="n">
        <v>398.6666666666667</v>
      </c>
      <c r="Y862" t="n">
        <v>0</v>
      </c>
      <c r="Z862" t="n">
        <v>0.5642876234210279</v>
      </c>
      <c r="AA862" t="n">
        <v>5.936847963823884</v>
      </c>
      <c r="AB862" t="n">
        <v>262.5100093131496</v>
      </c>
      <c r="AC862" t="n">
        <v>2719.171197329086</v>
      </c>
      <c r="AD862" t="n">
        <v>4391.775130426249</v>
      </c>
      <c r="AE862" t="n">
        <v>1.252581564872731</v>
      </c>
      <c r="AF862" t="n">
        <v>18.85435801838269</v>
      </c>
      <c r="AG862" t="n">
        <v>288.4618025975674</v>
      </c>
      <c r="AH862" t="n">
        <v>30413.08827510456</v>
      </c>
      <c r="AI862" t="n">
        <v>20993.17350947465</v>
      </c>
      <c r="AJ862" t="n">
        <v>-43.39871361183005</v>
      </c>
      <c r="AK862" t="n">
        <v>-564.3318952735743</v>
      </c>
      <c r="AL862" t="n">
        <v>-114.0391667582578</v>
      </c>
      <c r="AM862" t="n">
        <v>0.5017050882573756</v>
      </c>
      <c r="AN862" t="n">
        <v>40.45273462739891</v>
      </c>
      <c r="AO862" t="n">
        <v>276.8007325265194</v>
      </c>
      <c r="AP862" t="n">
        <v>1005138.339900063</v>
      </c>
      <c r="AQ862" t="n">
        <v>0.2081796335076646</v>
      </c>
      <c r="AR862" t="n">
        <v>0.23087291907702</v>
      </c>
      <c r="AS862" t="n">
        <v>0.1102510683094307</v>
      </c>
      <c r="AT862" t="n">
        <v>0.2524334227467095</v>
      </c>
      <c r="AU862" t="n">
        <v>0.1982629563591751</v>
      </c>
      <c r="AV862" t="n">
        <v>7.811910754387437</v>
      </c>
      <c r="AW862" t="n">
        <v>121.5069334195499</v>
      </c>
      <c r="AX862" t="n">
        <v>6148.752242119947</v>
      </c>
      <c r="AY862" t="n">
        <v>157009.001655509</v>
      </c>
      <c r="AZ862" t="n">
        <v>174083.9814654751</v>
      </c>
      <c r="BA862" t="n">
        <v>18667.19726669851</v>
      </c>
      <c r="BB862" t="n">
        <v>47814.92507292263</v>
      </c>
      <c r="BC862" t="n">
        <v>66482.12233962114</v>
      </c>
      <c r="BD862" t="n">
        <v>1.04388678857133</v>
      </c>
      <c r="BE862" t="n">
        <v>0.5421817003139546</v>
      </c>
      <c r="BF862" t="n">
        <v>61.61491557449595</v>
      </c>
      <c r="BG862" t="n">
        <v>21.16218094709705</v>
      </c>
      <c r="BH862" t="n">
        <v>904.4055573858068</v>
      </c>
      <c r="BI862" t="n">
        <v>627.6048248592871</v>
      </c>
      <c r="BJ862" t="n">
        <v>22273.42994806225</v>
      </c>
      <c r="BK862" t="n">
        <v>10451.35866842677</v>
      </c>
      <c r="BL862" t="n">
        <v>90563.98250227522</v>
      </c>
      <c r="BM862" t="n">
        <v>29426.68026933806</v>
      </c>
      <c r="BN862" t="n">
        <v>33295.84134114342</v>
      </c>
      <c r="BO862" t="n">
        <v>23302.69325843008</v>
      </c>
      <c r="BP862" t="n">
        <v>0.1112743083302967</v>
      </c>
      <c r="BQ862" t="n">
        <v>2.783953447668283</v>
      </c>
      <c r="BR862" t="n">
        <v>172.5579915335369</v>
      </c>
      <c r="BS862" t="n">
        <v>2435.02654322547</v>
      </c>
      <c r="BT862" t="n">
        <v>4071.330080042677</v>
      </c>
      <c r="BU862" t="n">
        <v>6346.53935139126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212</v>
      </c>
      <c r="C863" t="n">
        <v>78</v>
      </c>
      <c r="D863" t="n">
        <v>1057.446000447972</v>
      </c>
      <c r="E863" t="n">
        <v>9.746774641018806</v>
      </c>
      <c r="F863" t="n">
        <v>155.2953480081444</v>
      </c>
      <c r="G863" t="n">
        <v>2966.90449649673</v>
      </c>
      <c r="H863" t="n">
        <v>253734.8063522</v>
      </c>
      <c r="I863" t="n">
        <v>199226.8277656368</v>
      </c>
      <c r="J863" t="n">
        <v>-2254.094224412851</v>
      </c>
      <c r="K863" t="n">
        <v>320.2092789956563</v>
      </c>
      <c r="L863" t="n">
        <v>-857.8918694376065</v>
      </c>
      <c r="M863" t="n">
        <v>1.024716157082498</v>
      </c>
      <c r="N863" t="n">
        <v>61.61491557449595</v>
      </c>
      <c r="O863" t="n">
        <v>904.4055573858068</v>
      </c>
      <c r="P863" t="n">
        <v>0.5421817003139546</v>
      </c>
      <c r="Q863" t="n">
        <v>21.16218094709705</v>
      </c>
      <c r="R863" t="n">
        <v>840.3787994955079</v>
      </c>
      <c r="S863" t="n">
        <v>122.6274911947701</v>
      </c>
      <c r="T863" t="n">
        <v>1877.63699662128</v>
      </c>
      <c r="U863" t="n">
        <v>38892.18270788134</v>
      </c>
      <c r="V863" t="n">
        <v>387.6666666666667</v>
      </c>
      <c r="W863" t="n">
        <v>786</v>
      </c>
      <c r="X863" t="n">
        <v>399.6666666666667</v>
      </c>
      <c r="Y863" t="n">
        <v>0</v>
      </c>
      <c r="Z863" t="n">
        <v>0.5644820764471294</v>
      </c>
      <c r="AA863" t="n">
        <v>5.938752322043506</v>
      </c>
      <c r="AB863" t="n">
        <v>262.5100730830856</v>
      </c>
      <c r="AC863" t="n">
        <v>2720.764768781732</v>
      </c>
      <c r="AD863" t="n">
        <v>4391.775130426249</v>
      </c>
      <c r="AE863" t="n">
        <v>1.252652819480913</v>
      </c>
      <c r="AF863" t="n">
        <v>18.85505545260819</v>
      </c>
      <c r="AG863" t="n">
        <v>288.4618663675034</v>
      </c>
      <c r="AH863" t="n">
        <v>30413.67183665819</v>
      </c>
      <c r="AI863" t="n">
        <v>20993.17350947465</v>
      </c>
      <c r="AJ863" t="n">
        <v>-38.79946851661928</v>
      </c>
      <c r="AK863" t="n">
        <v>-468.067871105239</v>
      </c>
      <c r="AL863" t="n">
        <v>-80.37907041913222</v>
      </c>
      <c r="AM863" t="n">
        <v>0.4825344567685438</v>
      </c>
      <c r="AN863" t="n">
        <v>40.45273462739891</v>
      </c>
      <c r="AO863" t="n">
        <v>64.02675789029843</v>
      </c>
      <c r="AP863" t="n">
        <v>1003819.552177722</v>
      </c>
      <c r="AQ863" t="n">
        <v>0.2082791110622021</v>
      </c>
      <c r="AR863" t="n">
        <v>0.230448144655386</v>
      </c>
      <c r="AS863" t="n">
        <v>0.1099806946424922</v>
      </c>
      <c r="AT863" t="n">
        <v>0.2527702885516231</v>
      </c>
      <c r="AU863" t="n">
        <v>0.1985217610882967</v>
      </c>
      <c r="AV863" t="n">
        <v>7.814850204346025</v>
      </c>
      <c r="AW863" t="n">
        <v>121.5678860755566</v>
      </c>
      <c r="AX863" t="n">
        <v>6152.898022461257</v>
      </c>
      <c r="AY863" t="n">
        <v>157042.2166235311</v>
      </c>
      <c r="AZ863" t="n">
        <v>174124.3785069769</v>
      </c>
      <c r="BA863" t="n">
        <v>26584.68501180123</v>
      </c>
      <c r="BB863" t="n">
        <v>47814.92507292263</v>
      </c>
      <c r="BC863" t="n">
        <v>74399.61008472387</v>
      </c>
      <c r="BD863" t="n">
        <v>1.024716157082498</v>
      </c>
      <c r="BE863" t="n">
        <v>0.5421817003139546</v>
      </c>
      <c r="BF863" t="n">
        <v>61.61491557449595</v>
      </c>
      <c r="BG863" t="n">
        <v>21.16218094709705</v>
      </c>
      <c r="BH863" t="n">
        <v>904.4055573858068</v>
      </c>
      <c r="BI863" t="n">
        <v>840.3787994955079</v>
      </c>
      <c r="BJ863" t="n">
        <v>21862.31671431583</v>
      </c>
      <c r="BK863" t="n">
        <v>10451.35866842677</v>
      </c>
      <c r="BL863" t="n">
        <v>90563.98250227522</v>
      </c>
      <c r="BM863" t="n">
        <v>29426.68026933806</v>
      </c>
      <c r="BN863" t="n">
        <v>33295.84134114342</v>
      </c>
      <c r="BO863" t="n">
        <v>31220.1810035328</v>
      </c>
      <c r="BP863" t="n">
        <v>0.1075924344782068</v>
      </c>
      <c r="BQ863" t="n">
        <v>2.783953447668283</v>
      </c>
      <c r="BR863" t="n">
        <v>172.5579915335369</v>
      </c>
      <c r="BS863" t="n">
        <v>2356.068942561094</v>
      </c>
      <c r="BT863" t="n">
        <v>4071.330080042677</v>
      </c>
      <c r="BU863" t="n">
        <v>6346.53935139126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212</v>
      </c>
      <c r="C864" t="n">
        <v>78</v>
      </c>
      <c r="D864" t="n">
        <v>1057.446929495062</v>
      </c>
      <c r="E864" t="n">
        <v>9.74681697858429</v>
      </c>
      <c r="F864" t="n">
        <v>155.296005224991</v>
      </c>
      <c r="G864" t="n">
        <v>2966.906800713428</v>
      </c>
      <c r="H864" t="n">
        <v>253734.8063522</v>
      </c>
      <c r="I864" t="n">
        <v>199226.8277656368</v>
      </c>
      <c r="J864" t="n">
        <v>-2254.27344308881</v>
      </c>
      <c r="K864" t="n">
        <v>320.2092789956563</v>
      </c>
      <c r="L864" t="n">
        <v>-857.8918694376065</v>
      </c>
      <c r="M864" t="n">
        <v>1.015130841338082</v>
      </c>
      <c r="N864" t="n">
        <v>61.61491557449595</v>
      </c>
      <c r="O864" t="n">
        <v>904.4055573858068</v>
      </c>
      <c r="P864" t="n">
        <v>0.5421817003139546</v>
      </c>
      <c r="Q864" t="n">
        <v>21.16218094709705</v>
      </c>
      <c r="R864" t="n">
        <v>840.3787994955079</v>
      </c>
      <c r="S864" t="n">
        <v>122.6370765105145</v>
      </c>
      <c r="T864" t="n">
        <v>1877.865634883771</v>
      </c>
      <c r="U864" t="n">
        <v>38892.18270788134</v>
      </c>
      <c r="V864" t="n">
        <v>388</v>
      </c>
      <c r="W864" t="n">
        <v>786</v>
      </c>
      <c r="X864" t="n">
        <v>400</v>
      </c>
      <c r="Y864" t="n">
        <v>0</v>
      </c>
      <c r="Z864" t="n">
        <v>0.5645793371734993</v>
      </c>
      <c r="AA864" t="n">
        <v>5.939387567877332</v>
      </c>
      <c r="AB864" t="n">
        <v>262.5101342780308</v>
      </c>
      <c r="AC864" t="n">
        <v>2720.764768781732</v>
      </c>
      <c r="AD864" t="n">
        <v>4391.775130426249</v>
      </c>
      <c r="AE864" t="n">
        <v>1.252688480998324</v>
      </c>
      <c r="AF864" t="n">
        <v>18.8552881386104</v>
      </c>
      <c r="AG864" t="n">
        <v>288.4619275624485</v>
      </c>
      <c r="AH864" t="n">
        <v>30413.67183665819</v>
      </c>
      <c r="AI864" t="n">
        <v>20993.17350947465</v>
      </c>
      <c r="AJ864" t="n">
        <v>-40.6997087812182</v>
      </c>
      <c r="AK864" t="n">
        <v>-469.9152126532229</v>
      </c>
      <c r="AL864" t="n">
        <v>-79.99821215853999</v>
      </c>
      <c r="AM864" t="n">
        <v>0.472949141024128</v>
      </c>
      <c r="AN864" t="n">
        <v>40.45273462739891</v>
      </c>
      <c r="AO864" t="n">
        <v>64.02675789029843</v>
      </c>
      <c r="AP864" t="n">
        <v>1003525.431756015</v>
      </c>
      <c r="AQ864" t="n">
        <v>0.2082849452758298</v>
      </c>
      <c r="AR864" t="n">
        <v>0.2303317647824751</v>
      </c>
      <c r="AS864" t="n">
        <v>0.1099602583716924</v>
      </c>
      <c r="AT864" t="n">
        <v>0.2528434873263796</v>
      </c>
      <c r="AU864" t="n">
        <v>0.1985795442436232</v>
      </c>
      <c r="AV864" t="n">
        <v>7.815200779431994</v>
      </c>
      <c r="AW864" t="n">
        <v>121.5762952556872</v>
      </c>
      <c r="AX864" t="n">
        <v>6153.287612776575</v>
      </c>
      <c r="AY864" t="n">
        <v>157043.1416188505</v>
      </c>
      <c r="AZ864" t="n">
        <v>174125.5150338597</v>
      </c>
      <c r="BA864" t="n">
        <v>26584.68501180123</v>
      </c>
      <c r="BB864" t="n">
        <v>47814.92507292263</v>
      </c>
      <c r="BC864" t="n">
        <v>74399.61008472387</v>
      </c>
      <c r="BD864" t="n">
        <v>1.015130841338082</v>
      </c>
      <c r="BE864" t="n">
        <v>0.5421817003139546</v>
      </c>
      <c r="BF864" t="n">
        <v>61.61491557449595</v>
      </c>
      <c r="BG864" t="n">
        <v>21.16218094709705</v>
      </c>
      <c r="BH864" t="n">
        <v>904.4055573858068</v>
      </c>
      <c r="BI864" t="n">
        <v>840.3787994955079</v>
      </c>
      <c r="BJ864" t="n">
        <v>21656.76009744262</v>
      </c>
      <c r="BK864" t="n">
        <v>10451.35866842677</v>
      </c>
      <c r="BL864" t="n">
        <v>90563.98250227522</v>
      </c>
      <c r="BM864" t="n">
        <v>29426.68026933806</v>
      </c>
      <c r="BN864" t="n">
        <v>33295.84134114342</v>
      </c>
      <c r="BO864" t="n">
        <v>31220.1810035328</v>
      </c>
      <c r="BP864" t="n">
        <v>0.1057514975521618</v>
      </c>
      <c r="BQ864" t="n">
        <v>2.783953447668283</v>
      </c>
      <c r="BR864" t="n">
        <v>172.5579915335369</v>
      </c>
      <c r="BS864" t="n">
        <v>2316.590142228906</v>
      </c>
      <c r="BT864" t="n">
        <v>4071.330080042677</v>
      </c>
      <c r="BU864" t="n">
        <v>6346.53935139126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212</v>
      </c>
      <c r="C865" t="n">
        <v>78</v>
      </c>
      <c r="D865" t="n">
        <v>1057.447911045341</v>
      </c>
      <c r="E865" t="n">
        <v>9.746854432548881</v>
      </c>
      <c r="F865" t="n">
        <v>155.2960315425903</v>
      </c>
      <c r="G865" t="n">
        <v>2966.909192991448</v>
      </c>
      <c r="H865" t="n">
        <v>253734.8063522</v>
      </c>
      <c r="I865" t="n">
        <v>199226.8277656368</v>
      </c>
      <c r="J865" t="n">
        <v>-2254.27344308881</v>
      </c>
      <c r="K865" t="n">
        <v>320.2092789956563</v>
      </c>
      <c r="L865" t="n">
        <v>-857.8918694376065</v>
      </c>
      <c r="M865" t="n">
        <v>1.015130841338082</v>
      </c>
      <c r="N865" t="n">
        <v>61.61491557449595</v>
      </c>
      <c r="O865" t="n">
        <v>904.4055573858068</v>
      </c>
      <c r="P865" t="n">
        <v>0.5421817003139546</v>
      </c>
      <c r="Q865" t="n">
        <v>21.16218094709705</v>
      </c>
      <c r="R865" t="n">
        <v>840.3787994955079</v>
      </c>
      <c r="S865" t="n">
        <v>122.6370765105145</v>
      </c>
      <c r="T865" t="n">
        <v>1877.865634883771</v>
      </c>
      <c r="U865" t="n">
        <v>38892.18270788134</v>
      </c>
      <c r="V865" t="n">
        <v>388</v>
      </c>
      <c r="W865" t="n">
        <v>786</v>
      </c>
      <c r="X865" t="n">
        <v>400</v>
      </c>
      <c r="Y865" t="n">
        <v>0</v>
      </c>
      <c r="Z865" t="n">
        <v>0.5645794120435476</v>
      </c>
      <c r="AA865" t="n">
        <v>5.93938768242684</v>
      </c>
      <c r="AB865" t="n">
        <v>262.5101977939289</v>
      </c>
      <c r="AC865" t="n">
        <v>2720.764768781732</v>
      </c>
      <c r="AD865" t="n">
        <v>4391.775130426249</v>
      </c>
      <c r="AE865" t="n">
        <v>1.252688555868372</v>
      </c>
      <c r="AF865" t="n">
        <v>18.85528825315991</v>
      </c>
      <c r="AG865" t="n">
        <v>288.4619910783466</v>
      </c>
      <c r="AH865" t="n">
        <v>30413.67183665819</v>
      </c>
      <c r="AI865" t="n">
        <v>20993.17350947465</v>
      </c>
      <c r="AJ865" t="n">
        <v>-42.04603733600035</v>
      </c>
      <c r="AK865" t="n">
        <v>-478.9766252097606</v>
      </c>
      <c r="AL865" t="n">
        <v>-78.79301472567307</v>
      </c>
      <c r="AM865" t="n">
        <v>0.472949141024128</v>
      </c>
      <c r="AN865" t="n">
        <v>40.45273462739891</v>
      </c>
      <c r="AO865" t="n">
        <v>64.02675789029843</v>
      </c>
      <c r="AP865" t="n">
        <v>1003723.891426346</v>
      </c>
      <c r="AQ865" t="n">
        <v>0.2083274517703682</v>
      </c>
      <c r="AR865" t="n">
        <v>0.230390227268391</v>
      </c>
      <c r="AS865" t="n">
        <v>0.1099386020414937</v>
      </c>
      <c r="AT865" t="n">
        <v>0.2527934942599909</v>
      </c>
      <c r="AU865" t="n">
        <v>0.1985502246597562</v>
      </c>
      <c r="AV865" t="n">
        <v>7.815310467519986</v>
      </c>
      <c r="AW865" t="n">
        <v>121.5767481001146</v>
      </c>
      <c r="AX865" t="n">
        <v>6153.520841698582</v>
      </c>
      <c r="AY865" t="n">
        <v>157048.5299334546</v>
      </c>
      <c r="AZ865" t="n">
        <v>174131.0819824766</v>
      </c>
      <c r="BA865" t="n">
        <v>26584.68501180123</v>
      </c>
      <c r="BB865" t="n">
        <v>47814.92507292263</v>
      </c>
      <c r="BC865" t="n">
        <v>74399.61008472387</v>
      </c>
      <c r="BD865" t="n">
        <v>1.015130841338082</v>
      </c>
      <c r="BE865" t="n">
        <v>0.5421817003139546</v>
      </c>
      <c r="BF865" t="n">
        <v>61.61491557449595</v>
      </c>
      <c r="BG865" t="n">
        <v>21.16218094709705</v>
      </c>
      <c r="BH865" t="n">
        <v>904.4055573858068</v>
      </c>
      <c r="BI865" t="n">
        <v>840.3787994955079</v>
      </c>
      <c r="BJ865" t="n">
        <v>21656.76009744262</v>
      </c>
      <c r="BK865" t="n">
        <v>10451.35866842677</v>
      </c>
      <c r="BL865" t="n">
        <v>90563.98250227522</v>
      </c>
      <c r="BM865" t="n">
        <v>29426.68026933806</v>
      </c>
      <c r="BN865" t="n">
        <v>33295.84134114342</v>
      </c>
      <c r="BO865" t="n">
        <v>31220.1810035328</v>
      </c>
      <c r="BP865" t="n">
        <v>0.1057514975521618</v>
      </c>
      <c r="BQ865" t="n">
        <v>2.783953447668283</v>
      </c>
      <c r="BR865" t="n">
        <v>172.5579915335369</v>
      </c>
      <c r="BS865" t="n">
        <v>2316.590142228906</v>
      </c>
      <c r="BT865" t="n">
        <v>4071.330080042677</v>
      </c>
      <c r="BU865" t="n">
        <v>6346.53935139126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212</v>
      </c>
      <c r="C866" t="n">
        <v>78</v>
      </c>
      <c r="D866" t="n">
        <v>1057.448739952269</v>
      </c>
      <c r="E866" t="n">
        <v>9.746886198786777</v>
      </c>
      <c r="F866" t="n">
        <v>155.1266793492215</v>
      </c>
      <c r="G866" t="n">
        <v>2966.928017766992</v>
      </c>
      <c r="H866" t="n">
        <v>251980.8549027967</v>
      </c>
      <c r="I866" t="n">
        <v>200980.7798092994</v>
      </c>
      <c r="J866" t="n">
        <v>-1994.920883582047</v>
      </c>
      <c r="K866" t="n">
        <v>342.0314207700817</v>
      </c>
      <c r="L866" t="n">
        <v>-857.8918694376065</v>
      </c>
      <c r="M866" t="n">
        <v>1.015130841338082</v>
      </c>
      <c r="N866" t="n">
        <v>27.16562961820796</v>
      </c>
      <c r="O866" t="n">
        <v>847.2940562318882</v>
      </c>
      <c r="P866" t="n">
        <v>0.5421817003139546</v>
      </c>
      <c r="Q866" t="n">
        <v>21.16218094709705</v>
      </c>
      <c r="R866" t="n">
        <v>840.3787994955079</v>
      </c>
      <c r="S866" t="n">
        <v>122.6370765105145</v>
      </c>
      <c r="T866" t="n">
        <v>1912.314920840059</v>
      </c>
      <c r="U866" t="n">
        <v>38949.29420903526</v>
      </c>
      <c r="V866" t="n">
        <v>389.3333333333333</v>
      </c>
      <c r="W866" t="n">
        <v>786</v>
      </c>
      <c r="X866" t="n">
        <v>401.3333333333333</v>
      </c>
      <c r="Y866" t="n">
        <v>0</v>
      </c>
      <c r="Z866" t="n">
        <v>0.56457947564901</v>
      </c>
      <c r="AA866" t="n">
        <v>6.328966113080675</v>
      </c>
      <c r="AB866" t="n">
        <v>263.1010139670049</v>
      </c>
      <c r="AC866" t="n">
        <v>2720.765207813338</v>
      </c>
      <c r="AD866" t="n">
        <v>4391.775285653945</v>
      </c>
      <c r="AE866" t="n">
        <v>1.252688619473834</v>
      </c>
      <c r="AF866" t="n">
        <v>18.99795078164525</v>
      </c>
      <c r="AG866" t="n">
        <v>288.6783812162241</v>
      </c>
      <c r="AH866" t="n">
        <v>30413.67199743027</v>
      </c>
      <c r="AI866" t="n">
        <v>20993.17356631858</v>
      </c>
      <c r="AJ866" t="n">
        <v>-42.05470806709926</v>
      </c>
      <c r="AK866" t="n">
        <v>-206.6436109071527</v>
      </c>
      <c r="AL866" t="n">
        <v>-81.2402993445164</v>
      </c>
      <c r="AM866" t="n">
        <v>0.472949141024128</v>
      </c>
      <c r="AN866" t="n">
        <v>6.003448671110912</v>
      </c>
      <c r="AO866" t="n">
        <v>6.915256736379921</v>
      </c>
      <c r="AP866" t="n">
        <v>1003641.116287515</v>
      </c>
      <c r="AQ866" t="n">
        <v>0.2083454341464432</v>
      </c>
      <c r="AR866" t="n">
        <v>0.2304092677119799</v>
      </c>
      <c r="AS866" t="n">
        <v>0.1098642910645806</v>
      </c>
      <c r="AT866" t="n">
        <v>0.2528148060126995</v>
      </c>
      <c r="AU866" t="n">
        <v>0.1985662010642968</v>
      </c>
      <c r="AV866" t="n">
        <v>7.816077828539413</v>
      </c>
      <c r="AW866" t="n">
        <v>121.5880940902071</v>
      </c>
      <c r="AX866" t="n">
        <v>6154.575680310012</v>
      </c>
      <c r="AY866" t="n">
        <v>157060.4112280892</v>
      </c>
      <c r="AZ866" t="n">
        <v>174145.440889575</v>
      </c>
      <c r="BA866" t="n">
        <v>26584.68501180123</v>
      </c>
      <c r="BB866" t="n">
        <v>47814.92507292263</v>
      </c>
      <c r="BC866" t="n">
        <v>74399.61008472387</v>
      </c>
      <c r="BD866" t="n">
        <v>1.015130841338082</v>
      </c>
      <c r="BE866" t="n">
        <v>0.5421817003139546</v>
      </c>
      <c r="BF866" t="n">
        <v>27.16562961820796</v>
      </c>
      <c r="BG866" t="n">
        <v>21.16218094709705</v>
      </c>
      <c r="BH866" t="n">
        <v>847.2940562318882</v>
      </c>
      <c r="BI866" t="n">
        <v>840.3787994955079</v>
      </c>
      <c r="BJ866" t="n">
        <v>21656.76009744262</v>
      </c>
      <c r="BK866" t="n">
        <v>10451.35866842677</v>
      </c>
      <c r="BL866" t="n">
        <v>39277.29163400664</v>
      </c>
      <c r="BM866" t="n">
        <v>29426.68026933806</v>
      </c>
      <c r="BN866" t="n">
        <v>31175.01980378866</v>
      </c>
      <c r="BO866" t="n">
        <v>31220.1810035328</v>
      </c>
      <c r="BP866" t="n">
        <v>0.1057514975521618</v>
      </c>
      <c r="BQ866" t="n">
        <v>1.27777037286242</v>
      </c>
      <c r="BR866" t="n">
        <v>123.6501186057986</v>
      </c>
      <c r="BS866" t="n">
        <v>2316.590142228906</v>
      </c>
      <c r="BT866" t="n">
        <v>1828.986193826752</v>
      </c>
      <c r="BU866" t="n">
        <v>4530.357528892622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212</v>
      </c>
      <c r="C867" t="n">
        <v>78</v>
      </c>
      <c r="D867" t="n">
        <v>1057.453268453753</v>
      </c>
      <c r="E867" t="n">
        <v>9.746919051911739</v>
      </c>
      <c r="F867" t="n">
        <v>155.0438876542349</v>
      </c>
      <c r="G867" t="n">
        <v>2966.957169518081</v>
      </c>
      <c r="H867" t="n">
        <v>251103.879178095</v>
      </c>
      <c r="I867" t="n">
        <v>201857.7563143187</v>
      </c>
      <c r="J867" t="n">
        <v>-1865.244603828666</v>
      </c>
      <c r="K867" t="n">
        <v>352.9424916572944</v>
      </c>
      <c r="L867" t="n">
        <v>-857.8918694376065</v>
      </c>
      <c r="M867" t="n">
        <v>1.117286473660948</v>
      </c>
      <c r="N867" t="n">
        <v>9.940986640063954</v>
      </c>
      <c r="O867" t="n">
        <v>818.7383056549291</v>
      </c>
      <c r="P867" t="n">
        <v>2.276839376976926</v>
      </c>
      <c r="Q867" t="n">
        <v>21.16218094709705</v>
      </c>
      <c r="R867" t="n">
        <v>840.3787994955079</v>
      </c>
      <c r="S867" t="n">
        <v>124.4738898195004</v>
      </c>
      <c r="T867" t="n">
        <v>1929.539563818203</v>
      </c>
      <c r="U867" t="n">
        <v>38977.84995961222</v>
      </c>
      <c r="V867" t="n">
        <v>390.6666666666667</v>
      </c>
      <c r="W867" t="n">
        <v>787.3333333333334</v>
      </c>
      <c r="X867" t="n">
        <v>402.6666666666667</v>
      </c>
      <c r="Y867" t="n">
        <v>0</v>
      </c>
      <c r="Z867" t="n">
        <v>0.5645900240760128</v>
      </c>
      <c r="AA867" t="n">
        <v>6.523763437479587</v>
      </c>
      <c r="AB867" t="n">
        <v>263.3969454237817</v>
      </c>
      <c r="AC867" t="n">
        <v>2720.765455208958</v>
      </c>
      <c r="AD867" t="n">
        <v>4391.776026009604</v>
      </c>
      <c r="AE867" t="n">
        <v>1.252692524385634</v>
      </c>
      <c r="AF867" t="n">
        <v>19.06929015495991</v>
      </c>
      <c r="AG867" t="n">
        <v>288.7870996554016</v>
      </c>
      <c r="AH867" t="n">
        <v>30413.67208802582</v>
      </c>
      <c r="AI867" t="n">
        <v>20993.17383743445</v>
      </c>
      <c r="AJ867" t="n">
        <v>-35.53013569335219</v>
      </c>
      <c r="AK867" t="n">
        <v>-88.91116611033264</v>
      </c>
      <c r="AL867" t="n">
        <v>-83.90863612493622</v>
      </c>
      <c r="AM867" t="n">
        <v>-1.159552903315978</v>
      </c>
      <c r="AN867" t="n">
        <v>-11.22119430703309</v>
      </c>
      <c r="AO867" t="n">
        <v>-21.64049384057934</v>
      </c>
      <c r="AP867" t="n">
        <v>1003118.611419557</v>
      </c>
      <c r="AQ867" t="n">
        <v>0.2084549037926527</v>
      </c>
      <c r="AR867" t="n">
        <v>0.2301025918246025</v>
      </c>
      <c r="AS867" t="n">
        <v>0.1098339231845563</v>
      </c>
      <c r="AT867" t="n">
        <v>0.2503240318812878</v>
      </c>
      <c r="AU867" t="n">
        <v>0.2012845493169007</v>
      </c>
      <c r="AV867" t="n">
        <v>7.813873634943679</v>
      </c>
      <c r="AW867" t="n">
        <v>121.557359614806</v>
      </c>
      <c r="AX867" t="n">
        <v>6153.348387839384</v>
      </c>
      <c r="AY867" t="n">
        <v>157012.1423670306</v>
      </c>
      <c r="AZ867" t="n">
        <v>174093.6028318572</v>
      </c>
      <c r="BA867" t="n">
        <v>32398.50211269865</v>
      </c>
      <c r="BB867" t="n">
        <v>79179.69722455712</v>
      </c>
      <c r="BC867" t="n">
        <v>111578.1993372558</v>
      </c>
      <c r="BD867" t="n">
        <v>1.117286473660948</v>
      </c>
      <c r="BE867" t="n">
        <v>2.276839376976926</v>
      </c>
      <c r="BF867" t="n">
        <v>9.940986640063954</v>
      </c>
      <c r="BG867" t="n">
        <v>21.16218094709705</v>
      </c>
      <c r="BH867" t="n">
        <v>818.7383056549291</v>
      </c>
      <c r="BI867" t="n">
        <v>840.3787994955079</v>
      </c>
      <c r="BJ867" t="n">
        <v>23846.24240571617</v>
      </c>
      <c r="BK867" t="n">
        <v>47629.94792095866</v>
      </c>
      <c r="BL867" t="n">
        <v>13633.94619987234</v>
      </c>
      <c r="BM867" t="n">
        <v>29426.68026933806</v>
      </c>
      <c r="BN867" t="n">
        <v>30114.60903511128</v>
      </c>
      <c r="BO867" t="n">
        <v>31220.1810035328</v>
      </c>
      <c r="BP867" t="n">
        <v>0.1181171358652871</v>
      </c>
      <c r="BQ867" t="n">
        <v>0.5246788354594893</v>
      </c>
      <c r="BR867" t="n">
        <v>99.1961821419295</v>
      </c>
      <c r="BS867" t="n">
        <v>2581.620524807602</v>
      </c>
      <c r="BT867" t="n">
        <v>707.8142507187895</v>
      </c>
      <c r="BU867" t="n">
        <v>3622.266617643304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212</v>
      </c>
      <c r="C868" t="n">
        <v>78</v>
      </c>
      <c r="D868" t="n">
        <v>1057.455986097626</v>
      </c>
      <c r="E868" t="n">
        <v>9.746937423877297</v>
      </c>
      <c r="F868" t="n">
        <v>155.0452254402543</v>
      </c>
      <c r="G868" t="n">
        <v>2966.962399861185</v>
      </c>
      <c r="H868" t="n">
        <v>251103.879178095</v>
      </c>
      <c r="I868" t="n">
        <v>201857.7565559128</v>
      </c>
      <c r="J868" t="n">
        <v>-1865.244603828666</v>
      </c>
      <c r="K868" t="n">
        <v>352.9424916572944</v>
      </c>
      <c r="L868" t="n">
        <v>-857.8918694376065</v>
      </c>
      <c r="M868" t="n">
        <v>1.16836428982238</v>
      </c>
      <c r="N868" t="n">
        <v>9.940986640063954</v>
      </c>
      <c r="O868" t="n">
        <v>818.7383056549291</v>
      </c>
      <c r="P868" t="n">
        <v>3.144168215308412</v>
      </c>
      <c r="Q868" t="n">
        <v>21.16218094709705</v>
      </c>
      <c r="R868" t="n">
        <v>840.3787994955079</v>
      </c>
      <c r="S868" t="n">
        <v>125.3922964739933</v>
      </c>
      <c r="T868" t="n">
        <v>1929.539563818203</v>
      </c>
      <c r="U868" t="n">
        <v>38977.84995961222</v>
      </c>
      <c r="V868" t="n">
        <v>391</v>
      </c>
      <c r="W868" t="n">
        <v>788</v>
      </c>
      <c r="X868" t="n">
        <v>403</v>
      </c>
      <c r="Y868" t="n">
        <v>0</v>
      </c>
      <c r="Z868" t="n">
        <v>0.56459530211537</v>
      </c>
      <c r="AA868" t="n">
        <v>6.523769150533146</v>
      </c>
      <c r="AB868" t="n">
        <v>263.3970838436283</v>
      </c>
      <c r="AC868" t="n">
        <v>2720.765469148866</v>
      </c>
      <c r="AD868" t="n">
        <v>4391.776357380509</v>
      </c>
      <c r="AE868" t="n">
        <v>1.25269448066739</v>
      </c>
      <c r="AF868" t="n">
        <v>19.06929586801347</v>
      </c>
      <c r="AG868" t="n">
        <v>288.7872380752482</v>
      </c>
      <c r="AH868" t="n">
        <v>30413.67209313057</v>
      </c>
      <c r="AI868" t="n">
        <v>20993.17395878141</v>
      </c>
      <c r="AJ868" t="n">
        <v>-36.61963523365137</v>
      </c>
      <c r="AK868" t="n">
        <v>-95.17171181952028</v>
      </c>
      <c r="AL868" t="n">
        <v>-84.55566741432513</v>
      </c>
      <c r="AM868" t="n">
        <v>-1.975803925486031</v>
      </c>
      <c r="AN868" t="n">
        <v>-11.22119430703309</v>
      </c>
      <c r="AO868" t="n">
        <v>-21.64049384057934</v>
      </c>
      <c r="AP868" t="n">
        <v>1002307.766287476</v>
      </c>
      <c r="AQ868" t="n">
        <v>0.2084228776306361</v>
      </c>
      <c r="AR868" t="n">
        <v>0.2299103755871302</v>
      </c>
      <c r="AS868" t="n">
        <v>0.1096889449162212</v>
      </c>
      <c r="AT868" t="n">
        <v>0.2505257869887088</v>
      </c>
      <c r="AU868" t="n">
        <v>0.2014520148773037</v>
      </c>
      <c r="AV868" t="n">
        <v>7.815642821084303</v>
      </c>
      <c r="AW868" t="n">
        <v>121.5915567556472</v>
      </c>
      <c r="AX868" t="n">
        <v>6155.612083635716</v>
      </c>
      <c r="AY868" t="n">
        <v>157028.8806459685</v>
      </c>
      <c r="AZ868" t="n">
        <v>174113.7870441264</v>
      </c>
      <c r="BA868" t="n">
        <v>35305.41066314736</v>
      </c>
      <c r="BB868" t="n">
        <v>94862.08330037438</v>
      </c>
      <c r="BC868" t="n">
        <v>130167.4939635217</v>
      </c>
      <c r="BD868" t="n">
        <v>1.16836428982238</v>
      </c>
      <c r="BE868" t="n">
        <v>3.144168215308412</v>
      </c>
      <c r="BF868" t="n">
        <v>9.940986640063954</v>
      </c>
      <c r="BG868" t="n">
        <v>21.16218094709705</v>
      </c>
      <c r="BH868" t="n">
        <v>818.7383056549291</v>
      </c>
      <c r="BI868" t="n">
        <v>840.3787994955079</v>
      </c>
      <c r="BJ868" t="n">
        <v>24940.98355985295</v>
      </c>
      <c r="BK868" t="n">
        <v>66219.24254722463</v>
      </c>
      <c r="BL868" t="n">
        <v>13633.94619987234</v>
      </c>
      <c r="BM868" t="n">
        <v>29426.68026933806</v>
      </c>
      <c r="BN868" t="n">
        <v>30114.60903511128</v>
      </c>
      <c r="BO868" t="n">
        <v>31220.1810035328</v>
      </c>
      <c r="BP868" t="n">
        <v>0.1242999550218498</v>
      </c>
      <c r="BQ868" t="n">
        <v>0.5246788354594893</v>
      </c>
      <c r="BR868" t="n">
        <v>99.1961821419295</v>
      </c>
      <c r="BS868" t="n">
        <v>2714.13571609695</v>
      </c>
      <c r="BT868" t="n">
        <v>707.8142507187895</v>
      </c>
      <c r="BU868" t="n">
        <v>3622.266617643304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212</v>
      </c>
      <c r="C869" t="n">
        <v>78</v>
      </c>
      <c r="D869" t="n">
        <v>1057.457965729145</v>
      </c>
      <c r="E869" t="n">
        <v>9.746944516797393</v>
      </c>
      <c r="F869" t="n">
        <v>155.0439387992822</v>
      </c>
      <c r="G869" t="n">
        <v>2966.97228624241</v>
      </c>
      <c r="H869" t="n">
        <v>251103.879178095</v>
      </c>
      <c r="I869" t="n">
        <v>201857.7565559128</v>
      </c>
      <c r="J869" t="n">
        <v>-1861.788046162045</v>
      </c>
      <c r="K869" t="n">
        <v>352.9424916572944</v>
      </c>
      <c r="L869" t="n">
        <v>-857.8918694376065</v>
      </c>
      <c r="M869" t="n">
        <v>1.16836428982238</v>
      </c>
      <c r="N869" t="n">
        <v>3.313662213354668</v>
      </c>
      <c r="O869" t="n">
        <v>818.7383056549291</v>
      </c>
      <c r="P869" t="n">
        <v>3.144168215308412</v>
      </c>
      <c r="Q869" t="n">
        <v>21.16218094709705</v>
      </c>
      <c r="R869" t="n">
        <v>840.3787994955079</v>
      </c>
      <c r="S869" t="n">
        <v>125.3922964739933</v>
      </c>
      <c r="T869" t="n">
        <v>1936.166888244913</v>
      </c>
      <c r="U869" t="n">
        <v>38977.84995961222</v>
      </c>
      <c r="V869" t="n">
        <v>391.6666666666667</v>
      </c>
      <c r="W869" t="n">
        <v>788</v>
      </c>
      <c r="X869" t="n">
        <v>403</v>
      </c>
      <c r="Y869" t="n">
        <v>0</v>
      </c>
      <c r="Z869" t="n">
        <v>0.5645953163738916</v>
      </c>
      <c r="AA869" t="n">
        <v>6.590931554639588</v>
      </c>
      <c r="AB869" t="n">
        <v>263.3973454295462</v>
      </c>
      <c r="AC869" t="n">
        <v>2720.765469148866</v>
      </c>
      <c r="AD869" t="n">
        <v>4391.776357380509</v>
      </c>
      <c r="AE869" t="n">
        <v>1.252694494925911</v>
      </c>
      <c r="AF869" t="n">
        <v>19.09389298289419</v>
      </c>
      <c r="AG869" t="n">
        <v>288.7874996611661</v>
      </c>
      <c r="AH869" t="n">
        <v>30413.67209313057</v>
      </c>
      <c r="AI869" t="n">
        <v>20993.17395878141</v>
      </c>
      <c r="AJ869" t="n">
        <v>-24.67954228612463</v>
      </c>
      <c r="AK869" t="n">
        <v>-79.4661358513227</v>
      </c>
      <c r="AL869" t="n">
        <v>-83.93731381883386</v>
      </c>
      <c r="AM869" t="n">
        <v>-1.975803925486031</v>
      </c>
      <c r="AN869" t="n">
        <v>-17.84851873374237</v>
      </c>
      <c r="AO869" t="n">
        <v>-21.64049384057934</v>
      </c>
      <c r="AP869" t="n">
        <v>1002318.040126318</v>
      </c>
      <c r="AQ869" t="n">
        <v>0.2083889905831212</v>
      </c>
      <c r="AR869" t="n">
        <v>0.2299711364470896</v>
      </c>
      <c r="AS869" t="n">
        <v>0.1096725571432699</v>
      </c>
      <c r="AT869" t="n">
        <v>0.2505236975788925</v>
      </c>
      <c r="AU869" t="n">
        <v>0.2014436182476268</v>
      </c>
      <c r="AV869" t="n">
        <v>7.815875908391161</v>
      </c>
      <c r="AW869" t="n">
        <v>121.593646772294</v>
      </c>
      <c r="AX869" t="n">
        <v>6155.85776534848</v>
      </c>
      <c r="AY869" t="n">
        <v>157031.7975160414</v>
      </c>
      <c r="AZ869" t="n">
        <v>174117.8968022401</v>
      </c>
      <c r="BA869" t="n">
        <v>35305.41066314736</v>
      </c>
      <c r="BB869" t="n">
        <v>94862.08330037438</v>
      </c>
      <c r="BC869" t="n">
        <v>130167.4939635217</v>
      </c>
      <c r="BD869" t="n">
        <v>1.16836428982238</v>
      </c>
      <c r="BE869" t="n">
        <v>3.144168215308412</v>
      </c>
      <c r="BF869" t="n">
        <v>3.313662213354668</v>
      </c>
      <c r="BG869" t="n">
        <v>21.16218094709705</v>
      </c>
      <c r="BH869" t="n">
        <v>818.7383056549291</v>
      </c>
      <c r="BI869" t="n">
        <v>840.3787994955079</v>
      </c>
      <c r="BJ869" t="n">
        <v>24940.98355985295</v>
      </c>
      <c r="BK869" t="n">
        <v>66219.24254722463</v>
      </c>
      <c r="BL869" t="n">
        <v>3771.625900753451</v>
      </c>
      <c r="BM869" t="n">
        <v>29426.68026933806</v>
      </c>
      <c r="BN869" t="n">
        <v>30114.60903511128</v>
      </c>
      <c r="BO869" t="n">
        <v>31220.1810035328</v>
      </c>
      <c r="BP869" t="n">
        <v>0.1242999550218498</v>
      </c>
      <c r="BQ869" t="n">
        <v>0.174892945153163</v>
      </c>
      <c r="BR869" t="n">
        <v>99.1961821419295</v>
      </c>
      <c r="BS869" t="n">
        <v>2714.13571609695</v>
      </c>
      <c r="BT869" t="n">
        <v>187.2873737772361</v>
      </c>
      <c r="BU869" t="n">
        <v>3622.266617643304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212</v>
      </c>
      <c r="C870" t="n">
        <v>78</v>
      </c>
      <c r="D870" t="n">
        <v>1057.459180216887</v>
      </c>
      <c r="E870" t="n">
        <v>9.746947425078879</v>
      </c>
      <c r="F870" t="n">
        <v>155.0435437414602</v>
      </c>
      <c r="G870" t="n">
        <v>2974.715034175098</v>
      </c>
      <c r="H870" t="n">
        <v>251103.879178095</v>
      </c>
      <c r="I870" t="n">
        <v>201570.667388666</v>
      </c>
      <c r="J870" t="n">
        <v>-1860.059767328735</v>
      </c>
      <c r="K870" t="n">
        <v>352.9424916572944</v>
      </c>
      <c r="L870" t="n">
        <v>-857.8918694376065</v>
      </c>
      <c r="M870" t="n">
        <v>1.16836428982238</v>
      </c>
      <c r="N870" t="n">
        <v>2.486899575160351e-14</v>
      </c>
      <c r="O870" t="n">
        <v>818.7383056549291</v>
      </c>
      <c r="P870" t="n">
        <v>3.144168215308412</v>
      </c>
      <c r="Q870" t="n">
        <v>21.16218094709705</v>
      </c>
      <c r="R870" t="n">
        <v>840.3787994955079</v>
      </c>
      <c r="S870" t="n">
        <v>125.3922964739933</v>
      </c>
      <c r="T870" t="n">
        <v>1939.480550458267</v>
      </c>
      <c r="U870" t="n">
        <v>38985.59127034296</v>
      </c>
      <c r="V870" t="n">
        <v>392</v>
      </c>
      <c r="W870" t="n">
        <v>788</v>
      </c>
      <c r="X870" t="n">
        <v>403.6666666666667</v>
      </c>
      <c r="Y870" t="n">
        <v>0</v>
      </c>
      <c r="Z870" t="n">
        <v>0.5645953222250131</v>
      </c>
      <c r="AA870" t="n">
        <v>6.624513833210808</v>
      </c>
      <c r="AB870" t="n">
        <v>263.3977284651513</v>
      </c>
      <c r="AC870" t="n">
        <v>2720.765469148866</v>
      </c>
      <c r="AD870" t="n">
        <v>4391.776805316275</v>
      </c>
      <c r="AE870" t="n">
        <v>1.252694500777032</v>
      </c>
      <c r="AF870" t="n">
        <v>19.10619261685255</v>
      </c>
      <c r="AG870" t="n">
        <v>288.7876581066437</v>
      </c>
      <c r="AH870" t="n">
        <v>30413.67209313057</v>
      </c>
      <c r="AI870" t="n">
        <v>20993.17412281388</v>
      </c>
      <c r="AJ870" t="n">
        <v>-17.62100745987439</v>
      </c>
      <c r="AK870" t="n">
        <v>-72.3524692342375</v>
      </c>
      <c r="AL870" t="n">
        <v>-83.60930358783867</v>
      </c>
      <c r="AM870" t="n">
        <v>-1.975803925486031</v>
      </c>
      <c r="AN870" t="n">
        <v>-21.16218094709702</v>
      </c>
      <c r="AO870" t="n">
        <v>-21.64049384057934</v>
      </c>
      <c r="AP870" t="n">
        <v>1002777.440303841</v>
      </c>
      <c r="AQ870" t="n">
        <v>0.20839784655703</v>
      </c>
      <c r="AR870" t="n">
        <v>0.2300848526409517</v>
      </c>
      <c r="AS870" t="n">
        <v>0.1097572180662822</v>
      </c>
      <c r="AT870" t="n">
        <v>0.2504084474397235</v>
      </c>
      <c r="AU870" t="n">
        <v>0.2013516352960126</v>
      </c>
      <c r="AV870" t="n">
        <v>7.814839656670896</v>
      </c>
      <c r="AW870" t="n">
        <v>121.5751202345063</v>
      </c>
      <c r="AX870" t="n">
        <v>6154.514259554501</v>
      </c>
      <c r="AY870" t="n">
        <v>157021.0277728678</v>
      </c>
      <c r="AZ870" t="n">
        <v>174104.7521169067</v>
      </c>
      <c r="BA870" t="n">
        <v>35305.41066314736</v>
      </c>
      <c r="BB870" t="n">
        <v>94862.08330037438</v>
      </c>
      <c r="BC870" t="n">
        <v>130167.4939635217</v>
      </c>
      <c r="BD870" t="n">
        <v>1.16836428982238</v>
      </c>
      <c r="BE870" t="n">
        <v>3.144168215308412</v>
      </c>
      <c r="BF870" t="n">
        <v>2.486899575160351e-14</v>
      </c>
      <c r="BG870" t="n">
        <v>21.16218094709705</v>
      </c>
      <c r="BH870" t="n">
        <v>818.7383056549291</v>
      </c>
      <c r="BI870" t="n">
        <v>840.3787994955079</v>
      </c>
      <c r="BJ870" t="n">
        <v>24940.98355985295</v>
      </c>
      <c r="BK870" t="n">
        <v>66219.24254722463</v>
      </c>
      <c r="BL870" t="n">
        <v>-1159.534248805994</v>
      </c>
      <c r="BM870" t="n">
        <v>29426.68026933806</v>
      </c>
      <c r="BN870" t="n">
        <v>30114.60903511128</v>
      </c>
      <c r="BO870" t="n">
        <v>31220.1810035328</v>
      </c>
      <c r="BP870" t="n">
        <v>0.1242999550218498</v>
      </c>
      <c r="BQ870" t="n">
        <v>-1.110223024625157e-16</v>
      </c>
      <c r="BR870" t="n">
        <v>99.1961821419295</v>
      </c>
      <c r="BS870" t="n">
        <v>2714.13571609695</v>
      </c>
      <c r="BT870" t="n">
        <v>-72.97606469354059</v>
      </c>
      <c r="BU870" t="n">
        <v>3622.266617643304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212</v>
      </c>
      <c r="C871" t="n">
        <v>78</v>
      </c>
      <c r="D871" t="n">
        <v>1057.460330777966</v>
      </c>
      <c r="E871" t="n">
        <v>9.746950144295198</v>
      </c>
      <c r="F871" t="n">
        <v>155.0442120068602</v>
      </c>
      <c r="G871" t="n">
        <v>2978.586899270932</v>
      </c>
      <c r="H871" t="n">
        <v>251103.879178095</v>
      </c>
      <c r="I871" t="n">
        <v>201427.1228050427</v>
      </c>
      <c r="J871" t="n">
        <v>-1860.059767328735</v>
      </c>
      <c r="K871" t="n">
        <v>352.9424916572944</v>
      </c>
      <c r="L871" t="n">
        <v>-857.8918694376065</v>
      </c>
      <c r="M871" t="n">
        <v>1.16836428982238</v>
      </c>
      <c r="N871" t="n">
        <v>2.486899575160351e-14</v>
      </c>
      <c r="O871" t="n">
        <v>818.7383056549291</v>
      </c>
      <c r="P871" t="n">
        <v>3.144168215308412</v>
      </c>
      <c r="Q871" t="n">
        <v>21.16218094709705</v>
      </c>
      <c r="R871" t="n">
        <v>840.3787994955079</v>
      </c>
      <c r="S871" t="n">
        <v>125.3922964739933</v>
      </c>
      <c r="T871" t="n">
        <v>1939.480550458267</v>
      </c>
      <c r="U871" t="n">
        <v>38989.46192570832</v>
      </c>
      <c r="V871" t="n">
        <v>392</v>
      </c>
      <c r="W871" t="n">
        <v>788</v>
      </c>
      <c r="X871" t="n">
        <v>404</v>
      </c>
      <c r="Y871" t="n">
        <v>0</v>
      </c>
      <c r="Z871" t="n">
        <v>0.5645953276953357</v>
      </c>
      <c r="AA871" t="n">
        <v>6.624516706998599</v>
      </c>
      <c r="AB871" t="n">
        <v>263.3979331440142</v>
      </c>
      <c r="AC871" t="n">
        <v>2720.765469148866</v>
      </c>
      <c r="AD871" t="n">
        <v>4391.777029284159</v>
      </c>
      <c r="AE871" t="n">
        <v>1.252694506247355</v>
      </c>
      <c r="AF871" t="n">
        <v>19.10619549064035</v>
      </c>
      <c r="AG871" t="n">
        <v>288.7877504904429</v>
      </c>
      <c r="AH871" t="n">
        <v>30413.67209313057</v>
      </c>
      <c r="AI871" t="n">
        <v>20993.17420483012</v>
      </c>
      <c r="AJ871" t="n">
        <v>1.869274969846932</v>
      </c>
      <c r="AK871" t="n">
        <v>-55.56380568287631</v>
      </c>
      <c r="AL871" t="n">
        <v>-83.32134074980006</v>
      </c>
      <c r="AM871" t="n">
        <v>-1.975803925486031</v>
      </c>
      <c r="AN871" t="n">
        <v>-21.16218094709702</v>
      </c>
      <c r="AO871" t="n">
        <v>-21.64049384057934</v>
      </c>
      <c r="AP871" t="n">
        <v>1002781.819900462</v>
      </c>
      <c r="AQ871" t="n">
        <v>0.20839699857167</v>
      </c>
      <c r="AR871" t="n">
        <v>0.2300848940110236</v>
      </c>
      <c r="AS871" t="n">
        <v>0.1101863580616482</v>
      </c>
      <c r="AT871" t="n">
        <v>0.2504073537940584</v>
      </c>
      <c r="AU871" t="n">
        <v>0.2009243955615998</v>
      </c>
      <c r="AV871" t="n">
        <v>7.814841160144719</v>
      </c>
      <c r="AW871" t="n">
        <v>121.5760796119578</v>
      </c>
      <c r="AX871" t="n">
        <v>6154.516750177499</v>
      </c>
      <c r="AY871" t="n">
        <v>157020.9928282641</v>
      </c>
      <c r="AZ871" t="n">
        <v>174104.48675466</v>
      </c>
      <c r="BA871" t="n">
        <v>35305.41066314736</v>
      </c>
      <c r="BB871" t="n">
        <v>94862.08330037438</v>
      </c>
      <c r="BC871" t="n">
        <v>130167.4939635217</v>
      </c>
      <c r="BD871" t="n">
        <v>1.16836428982238</v>
      </c>
      <c r="BE871" t="n">
        <v>3.144168215308412</v>
      </c>
      <c r="BF871" t="n">
        <v>2.486899575160351e-14</v>
      </c>
      <c r="BG871" t="n">
        <v>21.16218094709705</v>
      </c>
      <c r="BH871" t="n">
        <v>818.7383056549291</v>
      </c>
      <c r="BI871" t="n">
        <v>840.3787994955079</v>
      </c>
      <c r="BJ871" t="n">
        <v>24940.98355985295</v>
      </c>
      <c r="BK871" t="n">
        <v>66219.24254722463</v>
      </c>
      <c r="BL871" t="n">
        <v>-1159.534248805994</v>
      </c>
      <c r="BM871" t="n">
        <v>29426.68026933806</v>
      </c>
      <c r="BN871" t="n">
        <v>30114.60903511128</v>
      </c>
      <c r="BO871" t="n">
        <v>31220.1810035328</v>
      </c>
      <c r="BP871" t="n">
        <v>0.1242999550218498</v>
      </c>
      <c r="BQ871" t="n">
        <v>-1.110223024625157e-16</v>
      </c>
      <c r="BR871" t="n">
        <v>99.1961821419295</v>
      </c>
      <c r="BS871" t="n">
        <v>2714.13571609695</v>
      </c>
      <c r="BT871" t="n">
        <v>-72.97606469354059</v>
      </c>
      <c r="BU871" t="n">
        <v>3622.266617643304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212</v>
      </c>
      <c r="C872" t="n">
        <v>78</v>
      </c>
      <c r="D872" t="n">
        <v>1057.461375299968</v>
      </c>
      <c r="E872" t="n">
        <v>9.746952382378044</v>
      </c>
      <c r="F872" t="n">
        <v>153.3970152542373</v>
      </c>
      <c r="G872" t="n">
        <v>2978.589100124617</v>
      </c>
      <c r="H872" t="n">
        <v>250922.9579831583</v>
      </c>
      <c r="I872" t="n">
        <v>204061.7594122504</v>
      </c>
      <c r="J872" t="n">
        <v>-1860.059767328735</v>
      </c>
      <c r="K872" t="n">
        <v>352.9424916572944</v>
      </c>
      <c r="L872" t="n">
        <v>-857.8918694376065</v>
      </c>
      <c r="M872" t="n">
        <v>1.16836428982238</v>
      </c>
      <c r="N872" t="n">
        <v>2.486899575160351e-14</v>
      </c>
      <c r="O872" t="n">
        <v>818.7383056549291</v>
      </c>
      <c r="P872" t="n">
        <v>3.144168215308412</v>
      </c>
      <c r="Q872" t="n">
        <v>21.16218094709705</v>
      </c>
      <c r="R872" t="n">
        <v>840.3787994955079</v>
      </c>
      <c r="S872" t="n">
        <v>125.3922964739933</v>
      </c>
      <c r="T872" t="n">
        <v>1941.128581848749</v>
      </c>
      <c r="U872" t="n">
        <v>39033.25469015893</v>
      </c>
      <c r="V872" t="n">
        <v>392</v>
      </c>
      <c r="W872" t="n">
        <v>788</v>
      </c>
      <c r="X872" t="n">
        <v>406</v>
      </c>
      <c r="Y872" t="n">
        <v>0</v>
      </c>
      <c r="Z872" t="n">
        <v>0.5645953322228604</v>
      </c>
      <c r="AA872" t="n">
        <v>6.62474372688794</v>
      </c>
      <c r="AB872" t="n">
        <v>263.3992415932141</v>
      </c>
      <c r="AC872" t="n">
        <v>2720.765684111938</v>
      </c>
      <c r="AD872" t="n">
        <v>4391.777709286386</v>
      </c>
      <c r="AE872" t="n">
        <v>1.25269451077488</v>
      </c>
      <c r="AF872" t="n">
        <v>19.10628029395108</v>
      </c>
      <c r="AG872" t="n">
        <v>288.7882451202498</v>
      </c>
      <c r="AH872" t="n">
        <v>30413.67217184924</v>
      </c>
      <c r="AI872" t="n">
        <v>20993.1744538444</v>
      </c>
      <c r="AJ872" t="n">
        <v>11.61441618470759</v>
      </c>
      <c r="AK872" t="n">
        <v>-47.1694739071957</v>
      </c>
      <c r="AL872" t="n">
        <v>-83.25685972446301</v>
      </c>
      <c r="AM872" t="n">
        <v>-1.975803925486031</v>
      </c>
      <c r="AN872" t="n">
        <v>-21.16218094709702</v>
      </c>
      <c r="AO872" t="n">
        <v>-21.64049384057934</v>
      </c>
      <c r="AP872" t="n">
        <v>1003181.641763422</v>
      </c>
      <c r="AQ872" t="n">
        <v>0.2084577647824018</v>
      </c>
      <c r="AR872" t="n">
        <v>0.2301781015650922</v>
      </c>
      <c r="AS872" t="n">
        <v>0.1102017450885633</v>
      </c>
      <c r="AT872" t="n">
        <v>0.2503105566796574</v>
      </c>
      <c r="AU872" t="n">
        <v>0.2008518318842851</v>
      </c>
      <c r="AV872" t="n">
        <v>7.814437982003724</v>
      </c>
      <c r="AW872" t="n">
        <v>121.5696592620985</v>
      </c>
      <c r="AX872" t="n">
        <v>6154.175784881593</v>
      </c>
      <c r="AY872" t="n">
        <v>157021.9044539723</v>
      </c>
      <c r="AZ872" t="n">
        <v>174104.908974647</v>
      </c>
      <c r="BA872" t="n">
        <v>35305.41066314736</v>
      </c>
      <c r="BB872" t="n">
        <v>94862.08330037438</v>
      </c>
      <c r="BC872" t="n">
        <v>130167.4939635217</v>
      </c>
      <c r="BD872" t="n">
        <v>1.16836428982238</v>
      </c>
      <c r="BE872" t="n">
        <v>3.144168215308412</v>
      </c>
      <c r="BF872" t="n">
        <v>2.486899575160351e-14</v>
      </c>
      <c r="BG872" t="n">
        <v>21.16218094709705</v>
      </c>
      <c r="BH872" t="n">
        <v>818.7383056549291</v>
      </c>
      <c r="BI872" t="n">
        <v>840.3787994955079</v>
      </c>
      <c r="BJ872" t="n">
        <v>24940.98355985295</v>
      </c>
      <c r="BK872" t="n">
        <v>66219.24254722463</v>
      </c>
      <c r="BL872" t="n">
        <v>-1159.534248805994</v>
      </c>
      <c r="BM872" t="n">
        <v>29426.68026933806</v>
      </c>
      <c r="BN872" t="n">
        <v>30114.60903511128</v>
      </c>
      <c r="BO872" t="n">
        <v>31220.1810035328</v>
      </c>
      <c r="BP872" t="n">
        <v>0.1242999550218498</v>
      </c>
      <c r="BQ872" t="n">
        <v>-1.110223024625157e-16</v>
      </c>
      <c r="BR872" t="n">
        <v>99.1961821419295</v>
      </c>
      <c r="BS872" t="n">
        <v>2714.13571609695</v>
      </c>
      <c r="BT872" t="n">
        <v>-72.97606469354059</v>
      </c>
      <c r="BU872" t="n">
        <v>3622.266617643304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212</v>
      </c>
      <c r="C873" t="n">
        <v>78</v>
      </c>
      <c r="D873" t="n">
        <v>1057.462638728031</v>
      </c>
      <c r="E873" t="n">
        <v>9.747704059589713</v>
      </c>
      <c r="F873" t="n">
        <v>152.5738553798483</v>
      </c>
      <c r="G873" t="n">
        <v>2978.589765887815</v>
      </c>
      <c r="H873" t="n">
        <v>250832.4973856899</v>
      </c>
      <c r="I873" t="n">
        <v>205409.4033290505</v>
      </c>
      <c r="J873" t="n">
        <v>-1898.462318385526</v>
      </c>
      <c r="K873" t="n">
        <v>352.9424916572944</v>
      </c>
      <c r="L873" t="n">
        <v>-857.8918694376065</v>
      </c>
      <c r="M873" t="n">
        <v>1.16836428982238</v>
      </c>
      <c r="N873" t="n">
        <v>5.476081657831462</v>
      </c>
      <c r="O873" t="n">
        <v>818.7383056549291</v>
      </c>
      <c r="P873" t="n">
        <v>1.680768342331452</v>
      </c>
      <c r="Q873" t="n">
        <v>21.16218094709705</v>
      </c>
      <c r="R873" t="n">
        <v>840.3787994955079</v>
      </c>
      <c r="S873" t="n">
        <v>126.8560723341535</v>
      </c>
      <c r="T873" t="n">
        <v>1947.428679201821</v>
      </c>
      <c r="U873" t="n">
        <v>39055.15107238423</v>
      </c>
      <c r="V873" t="n">
        <v>392.6666666666667</v>
      </c>
      <c r="W873" t="n">
        <v>788.6666666666666</v>
      </c>
      <c r="X873" t="n">
        <v>407.6666666666667</v>
      </c>
      <c r="Y873" t="n">
        <v>0</v>
      </c>
      <c r="Z873" t="n">
        <v>0.5649668282913669</v>
      </c>
      <c r="AA873" t="n">
        <v>6.625834178532679</v>
      </c>
      <c r="AB873" t="n">
        <v>263.3998842379988</v>
      </c>
      <c r="AC873" t="n">
        <v>2720.765791593474</v>
      </c>
      <c r="AD873" t="n">
        <v>4391.793399339665</v>
      </c>
      <c r="AE873" t="n">
        <v>1.252830556611406</v>
      </c>
      <c r="AF873" t="n">
        <v>19.10668135161825</v>
      </c>
      <c r="AG873" t="n">
        <v>288.788480855338</v>
      </c>
      <c r="AH873" t="n">
        <v>30413.67221120858</v>
      </c>
      <c r="AI873" t="n">
        <v>20993.18019948219</v>
      </c>
      <c r="AJ873" t="n">
        <v>-21.47549203704105</v>
      </c>
      <c r="AK873" t="n">
        <v>-58.03272679337191</v>
      </c>
      <c r="AL873" t="n">
        <v>-83.29660992130414</v>
      </c>
      <c r="AM873" t="n">
        <v>-0.5124040525090714</v>
      </c>
      <c r="AN873" t="n">
        <v>-15.68609928926558</v>
      </c>
      <c r="AO873" t="n">
        <v>-21.64049384057934</v>
      </c>
      <c r="AP873" t="n">
        <v>1003155.968574755</v>
      </c>
      <c r="AQ873" t="n">
        <v>0.2084631475880712</v>
      </c>
      <c r="AR873" t="n">
        <v>0.2265153115892834</v>
      </c>
      <c r="AS873" t="n">
        <v>0.1101883086306476</v>
      </c>
      <c r="AT873" t="n">
        <v>0.2500434308836215</v>
      </c>
      <c r="AU873" t="n">
        <v>0.2047898013083763</v>
      </c>
      <c r="AV873" t="n">
        <v>7.814569057385579</v>
      </c>
      <c r="AW873" t="n">
        <v>121.5727039952242</v>
      </c>
      <c r="AX873" t="n">
        <v>6154.364267338863</v>
      </c>
      <c r="AY873" t="n">
        <v>157024.0919846316</v>
      </c>
      <c r="AZ873" t="n">
        <v>174107.9344892741</v>
      </c>
      <c r="BA873" t="n">
        <v>35305.41066314736</v>
      </c>
      <c r="BB873" t="n">
        <v>63497.31114873988</v>
      </c>
      <c r="BC873" t="n">
        <v>98802.72181188723</v>
      </c>
      <c r="BD873" t="n">
        <v>1.16836428982238</v>
      </c>
      <c r="BE873" t="n">
        <v>1.680768342331452</v>
      </c>
      <c r="BF873" t="n">
        <v>5.476081657831462</v>
      </c>
      <c r="BG873" t="n">
        <v>21.16218094709705</v>
      </c>
      <c r="BH873" t="n">
        <v>818.7383056549291</v>
      </c>
      <c r="BI873" t="n">
        <v>840.3787994955079</v>
      </c>
      <c r="BJ873" t="n">
        <v>24940.98355985295</v>
      </c>
      <c r="BK873" t="n">
        <v>34816.06784453334</v>
      </c>
      <c r="BL873" t="n">
        <v>6991.887102958991</v>
      </c>
      <c r="BM873" t="n">
        <v>29426.68026933806</v>
      </c>
      <c r="BN873" t="n">
        <v>30114.60903511128</v>
      </c>
      <c r="BO873" t="n">
        <v>31220.1810035328</v>
      </c>
      <c r="BP873" t="n">
        <v>0.1242999550218498</v>
      </c>
      <c r="BQ873" t="n">
        <v>0.2379241956472043</v>
      </c>
      <c r="BR873" t="n">
        <v>99.1961821419295</v>
      </c>
      <c r="BS873" t="n">
        <v>2714.13571609695</v>
      </c>
      <c r="BT873" t="n">
        <v>281.1859967371055</v>
      </c>
      <c r="BU873" t="n">
        <v>3622.266617643304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212</v>
      </c>
      <c r="C874" t="n">
        <v>78</v>
      </c>
      <c r="D874" t="n">
        <v>1057.463952778994</v>
      </c>
      <c r="E874" t="n">
        <v>9.748082668257494</v>
      </c>
      <c r="F874" t="n">
        <v>152.5746183817398</v>
      </c>
      <c r="G874" t="n">
        <v>2978.589934780515</v>
      </c>
      <c r="H874" t="n">
        <v>250832.4978636309</v>
      </c>
      <c r="I874" t="n">
        <v>205425.7385584201</v>
      </c>
      <c r="J874" t="n">
        <v>-1918.836319018059</v>
      </c>
      <c r="K874" t="n">
        <v>352.9424916572944</v>
      </c>
      <c r="L874" t="n">
        <v>-857.8918694376065</v>
      </c>
      <c r="M874" t="n">
        <v>1.16836428982238</v>
      </c>
      <c r="N874" t="n">
        <v>8.214122486747181</v>
      </c>
      <c r="O874" t="n">
        <v>818.7383056549291</v>
      </c>
      <c r="P874" t="n">
        <v>0.9490684058429721</v>
      </c>
      <c r="Q874" t="n">
        <v>21.16218094709705</v>
      </c>
      <c r="R874" t="n">
        <v>836.2443177919949</v>
      </c>
      <c r="S874" t="n">
        <v>127.5879602642336</v>
      </c>
      <c r="T874" t="n">
        <v>1950.166720030737</v>
      </c>
      <c r="U874" t="n">
        <v>39059.28555408774</v>
      </c>
      <c r="V874" t="n">
        <v>393</v>
      </c>
      <c r="W874" t="n">
        <v>789.6666666666666</v>
      </c>
      <c r="X874" t="n">
        <v>408.6666666666667</v>
      </c>
      <c r="Y874" t="n">
        <v>0</v>
      </c>
      <c r="Z874" t="n">
        <v>0.5651525819888998</v>
      </c>
      <c r="AA874" t="n">
        <v>6.626324735589473</v>
      </c>
      <c r="AB874" t="n">
        <v>263.3998887366149</v>
      </c>
      <c r="AC874" t="n">
        <v>2720.766269534434</v>
      </c>
      <c r="AD874" t="n">
        <v>4391.842419182783</v>
      </c>
      <c r="AE874" t="n">
        <v>1.252898585192948</v>
      </c>
      <c r="AF874" t="n">
        <v>19.10686276583091</v>
      </c>
      <c r="AG874" t="n">
        <v>288.7884853539541</v>
      </c>
      <c r="AH874" t="n">
        <v>30413.6723862287</v>
      </c>
      <c r="AI874" t="n">
        <v>20993.19815035868</v>
      </c>
      <c r="AJ874" t="n">
        <v>-38.43057283645425</v>
      </c>
      <c r="AK874" t="n">
        <v>-61.78973776190793</v>
      </c>
      <c r="AL874" t="n">
        <v>-84.49176135774879</v>
      </c>
      <c r="AM874" t="n">
        <v>0.2192958839794087</v>
      </c>
      <c r="AN874" t="n">
        <v>-12.94805846034986</v>
      </c>
      <c r="AO874" t="n">
        <v>-17.50601213706618</v>
      </c>
      <c r="AP874" t="n">
        <v>1003156.322778411</v>
      </c>
      <c r="AQ874" t="n">
        <v>0.208526336792296</v>
      </c>
      <c r="AR874" t="n">
        <v>0.2263992233998417</v>
      </c>
      <c r="AS874" t="n">
        <v>0.1101882706029795</v>
      </c>
      <c r="AT874" t="n">
        <v>0.2500449778790403</v>
      </c>
      <c r="AU874" t="n">
        <v>0.2048411913258425</v>
      </c>
      <c r="AV874" t="n">
        <v>7.814960419008965</v>
      </c>
      <c r="AW874" t="n">
        <v>121.584410294066</v>
      </c>
      <c r="AX874" t="n">
        <v>6154.709052691437</v>
      </c>
      <c r="AY874" t="n">
        <v>157032.8301611028</v>
      </c>
      <c r="AZ874" t="n">
        <v>174116.9328586918</v>
      </c>
      <c r="BA874" t="n">
        <v>35305.41066314736</v>
      </c>
      <c r="BB874" t="n">
        <v>47662.6727842321</v>
      </c>
      <c r="BC874" t="n">
        <v>82968.08344737945</v>
      </c>
      <c r="BD874" t="n">
        <v>1.16836428982238</v>
      </c>
      <c r="BE874" t="n">
        <v>0.9490684058429721</v>
      </c>
      <c r="BF874" t="n">
        <v>8.214122486747181</v>
      </c>
      <c r="BG874" t="n">
        <v>21.16218094709705</v>
      </c>
      <c r="BH874" t="n">
        <v>818.7383056549291</v>
      </c>
      <c r="BI874" t="n">
        <v>836.2443177919949</v>
      </c>
      <c r="BJ874" t="n">
        <v>24940.98355985295</v>
      </c>
      <c r="BK874" t="n">
        <v>19114.4804931877</v>
      </c>
      <c r="BL874" t="n">
        <v>11067.59777884148</v>
      </c>
      <c r="BM874" t="n">
        <v>29426.68026933806</v>
      </c>
      <c r="BN874" t="n">
        <v>30114.60903511128</v>
      </c>
      <c r="BO874" t="n">
        <v>31066.75598973813</v>
      </c>
      <c r="BP874" t="n">
        <v>0.1242999550218498</v>
      </c>
      <c r="BQ874" t="n">
        <v>0.3568862934708064</v>
      </c>
      <c r="BR874" t="n">
        <v>99.1961821419295</v>
      </c>
      <c r="BS874" t="n">
        <v>2714.13571609695</v>
      </c>
      <c r="BT874" t="n">
        <v>458.2670274524286</v>
      </c>
      <c r="BU874" t="n">
        <v>3622.266617643304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212</v>
      </c>
      <c r="C875" t="n">
        <v>78</v>
      </c>
      <c r="D875" t="n">
        <v>1057.46518876219</v>
      </c>
      <c r="E875" t="n">
        <v>9.748087243628182</v>
      </c>
      <c r="F875" t="n">
        <v>152.5753371935318</v>
      </c>
      <c r="G875" t="n">
        <v>2978.590048971842</v>
      </c>
      <c r="H875" t="n">
        <v>250832.4981026013</v>
      </c>
      <c r="I875" t="n">
        <v>205426.3247698059</v>
      </c>
      <c r="J875" t="n">
        <v>-1919.422681570128</v>
      </c>
      <c r="K875" t="n">
        <v>352.9424916572944</v>
      </c>
      <c r="L875" t="n">
        <v>-857.8918694376065</v>
      </c>
      <c r="M875" t="n">
        <v>1.505570736532964</v>
      </c>
      <c r="N875" t="n">
        <v>8.488006610359811</v>
      </c>
      <c r="O875" t="n">
        <v>818.7383056549291</v>
      </c>
      <c r="P875" t="n">
        <v>0.9490684058429721</v>
      </c>
      <c r="Q875" t="n">
        <v>21.16218094709705</v>
      </c>
      <c r="R875" t="n">
        <v>834.1770769402383</v>
      </c>
      <c r="S875" t="n">
        <v>127.9251667109442</v>
      </c>
      <c r="T875" t="n">
        <v>1950.44060415435</v>
      </c>
      <c r="U875" t="n">
        <v>39061.3527949395</v>
      </c>
      <c r="V875" t="n">
        <v>394.3333333333333</v>
      </c>
      <c r="W875" t="n">
        <v>790</v>
      </c>
      <c r="X875" t="n">
        <v>409</v>
      </c>
      <c r="Y875" t="n">
        <v>0</v>
      </c>
      <c r="Z875" t="n">
        <v>0.5651886386593182</v>
      </c>
      <c r="AA875" t="n">
        <v>6.626366041753745</v>
      </c>
      <c r="AB875" t="n">
        <v>263.3998917778341</v>
      </c>
      <c r="AC875" t="n">
        <v>2720.766508504914</v>
      </c>
      <c r="AD875" t="n">
        <v>4391.863091591301</v>
      </c>
      <c r="AE875" t="n">
        <v>1.252911794915273</v>
      </c>
      <c r="AF875" t="n">
        <v>19.10687956491758</v>
      </c>
      <c r="AG875" t="n">
        <v>288.7884883951733</v>
      </c>
      <c r="AH875" t="n">
        <v>30413.67247373876</v>
      </c>
      <c r="AI875" t="n">
        <v>20993.20572051426</v>
      </c>
      <c r="AJ875" t="n">
        <v>-37.04094622701801</v>
      </c>
      <c r="AK875" t="n">
        <v>-60.95243002463189</v>
      </c>
      <c r="AL875" t="n">
        <v>-85.08933707597112</v>
      </c>
      <c r="AM875" t="n">
        <v>0.5565023306899924</v>
      </c>
      <c r="AN875" t="n">
        <v>-12.67417433673723</v>
      </c>
      <c r="AO875" t="n">
        <v>-15.43877128530961</v>
      </c>
      <c r="AP875" t="n">
        <v>1003201.442468816</v>
      </c>
      <c r="AQ875" t="n">
        <v>0.2085443213700412</v>
      </c>
      <c r="AR875" t="n">
        <v>0.2264196780933555</v>
      </c>
      <c r="AS875" t="n">
        <v>0.1101787057027474</v>
      </c>
      <c r="AT875" t="n">
        <v>0.2500337276442967</v>
      </c>
      <c r="AU875" t="n">
        <v>0.2048235671895593</v>
      </c>
      <c r="AV875" t="n">
        <v>7.815013843039796</v>
      </c>
      <c r="AW875" t="n">
        <v>121.5861367073634</v>
      </c>
      <c r="AX875" t="n">
        <v>6154.827294561124</v>
      </c>
      <c r="AY875" t="n">
        <v>157035.0247613824</v>
      </c>
      <c r="AZ875" t="n">
        <v>174120.2389843343</v>
      </c>
      <c r="BA875" t="n">
        <v>35305.41066314736</v>
      </c>
      <c r="BB875" t="n">
        <v>47586.54663988684</v>
      </c>
      <c r="BC875" t="n">
        <v>82891.9573030342</v>
      </c>
      <c r="BD875" t="n">
        <v>1.505570736532964</v>
      </c>
      <c r="BE875" t="n">
        <v>0.9490684058429721</v>
      </c>
      <c r="BF875" t="n">
        <v>8.488006610359811</v>
      </c>
      <c r="BG875" t="n">
        <v>21.16218094709705</v>
      </c>
      <c r="BH875" t="n">
        <v>818.7383056549291</v>
      </c>
      <c r="BI875" t="n">
        <v>834.1770769402383</v>
      </c>
      <c r="BJ875" t="n">
        <v>32174.38218791935</v>
      </c>
      <c r="BK875" t="n">
        <v>19114.4804931877</v>
      </c>
      <c r="BL875" t="n">
        <v>11475.34112456231</v>
      </c>
      <c r="BM875" t="n">
        <v>29426.68026933806</v>
      </c>
      <c r="BN875" t="n">
        <v>30114.60903511128</v>
      </c>
      <c r="BO875" t="n">
        <v>30990.0434828408</v>
      </c>
      <c r="BP875" t="n">
        <v>0.1458969093158018</v>
      </c>
      <c r="BQ875" t="n">
        <v>0.4495384515795877</v>
      </c>
      <c r="BR875" t="n">
        <v>99.1961821419295</v>
      </c>
      <c r="BS875" t="n">
        <v>3177.410902808799</v>
      </c>
      <c r="BT875" t="n">
        <v>596.2023719230014</v>
      </c>
      <c r="BU875" t="n">
        <v>3622.266617643304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212</v>
      </c>
      <c r="C876" t="n">
        <v>78</v>
      </c>
      <c r="D876" t="n">
        <v>1057.46636958225</v>
      </c>
      <c r="E876" t="n">
        <v>9.748091671657628</v>
      </c>
      <c r="F876" t="n">
        <v>152.5760235122393</v>
      </c>
      <c r="G876" t="n">
        <v>2978.590139805416</v>
      </c>
      <c r="H876" t="n">
        <v>250832.4981026013</v>
      </c>
      <c r="I876" t="n">
        <v>205453.5524698965</v>
      </c>
      <c r="J876" t="n">
        <v>-1946.658957297127</v>
      </c>
      <c r="K876" t="n">
        <v>352.9424916572944</v>
      </c>
      <c r="L876" t="n">
        <v>-857.8918694376065</v>
      </c>
      <c r="M876" t="n">
        <v>1.674173959888256</v>
      </c>
      <c r="N876" t="n">
        <v>8.624948672166125</v>
      </c>
      <c r="O876" t="n">
        <v>818.7383056549291</v>
      </c>
      <c r="P876" t="n">
        <v>0.666916384181433</v>
      </c>
      <c r="Q876" t="n">
        <v>21.16218094709705</v>
      </c>
      <c r="R876" t="n">
        <v>834.1770769402383</v>
      </c>
      <c r="S876" t="n">
        <v>128.375921955961</v>
      </c>
      <c r="T876" t="n">
        <v>1950.577546216156</v>
      </c>
      <c r="U876" t="n">
        <v>39061.3527949395</v>
      </c>
      <c r="V876" t="n">
        <v>395</v>
      </c>
      <c r="W876" t="n">
        <v>790.6666666666666</v>
      </c>
      <c r="X876" t="n">
        <v>409</v>
      </c>
      <c r="Y876" t="n">
        <v>0</v>
      </c>
      <c r="Z876" t="n">
        <v>0.5652066712898344</v>
      </c>
      <c r="AA876" t="n">
        <v>6.626387898188889</v>
      </c>
      <c r="AB876" t="n">
        <v>263.3998941973339</v>
      </c>
      <c r="AC876" t="n">
        <v>2720.766508504914</v>
      </c>
      <c r="AD876" t="n">
        <v>4391.865913111517</v>
      </c>
      <c r="AE876" t="n">
        <v>1.252918404071742</v>
      </c>
      <c r="AF876" t="n">
        <v>19.10688916781391</v>
      </c>
      <c r="AG876" t="n">
        <v>288.7884908146731</v>
      </c>
      <c r="AH876" t="n">
        <v>30413.67247373876</v>
      </c>
      <c r="AI876" t="n">
        <v>20993.20675374355</v>
      </c>
      <c r="AJ876" t="n">
        <v>-54.38729503128835</v>
      </c>
      <c r="AK876" t="n">
        <v>-83.8872069329048</v>
      </c>
      <c r="AL876" t="n">
        <v>-85.9025402852028</v>
      </c>
      <c r="AM876" t="n">
        <v>1.007257575706824</v>
      </c>
      <c r="AN876" t="n">
        <v>-12.53723227493092</v>
      </c>
      <c r="AO876" t="n">
        <v>-15.43877128530961</v>
      </c>
      <c r="AP876" t="n">
        <v>1003096.342159672</v>
      </c>
      <c r="AQ876" t="n">
        <v>0.2084602677430765</v>
      </c>
      <c r="AR876" t="n">
        <v>0.226444468239487</v>
      </c>
      <c r="AS876" t="n">
        <v>0.1101902539987872</v>
      </c>
      <c r="AT876" t="n">
        <v>0.2500582947702529</v>
      </c>
      <c r="AU876" t="n">
        <v>0.2048467152483964</v>
      </c>
      <c r="AV876" t="n">
        <v>7.815104870769122</v>
      </c>
      <c r="AW876" t="n">
        <v>121.585294335162</v>
      </c>
      <c r="AX876" t="n">
        <v>6154.701812960563</v>
      </c>
      <c r="AY876" t="n">
        <v>157032.1389478328</v>
      </c>
      <c r="AZ876" t="n">
        <v>174116.819483823</v>
      </c>
      <c r="BA876" t="n">
        <v>35305.41066314736</v>
      </c>
      <c r="BB876" t="n">
        <v>41566.66114500468</v>
      </c>
      <c r="BC876" t="n">
        <v>76872.07180815203</v>
      </c>
      <c r="BD876" t="n">
        <v>1.674173959888256</v>
      </c>
      <c r="BE876" t="n">
        <v>0.666916384181433</v>
      </c>
      <c r="BF876" t="n">
        <v>8.624948672166125</v>
      </c>
      <c r="BG876" t="n">
        <v>21.16218094709705</v>
      </c>
      <c r="BH876" t="n">
        <v>818.7383056549291</v>
      </c>
      <c r="BI876" t="n">
        <v>834.1770769402383</v>
      </c>
      <c r="BJ876" t="n">
        <v>35791.08150195255</v>
      </c>
      <c r="BK876" t="n">
        <v>13067.35872257855</v>
      </c>
      <c r="BL876" t="n">
        <v>11679.21279742272</v>
      </c>
      <c r="BM876" t="n">
        <v>29426.68026933806</v>
      </c>
      <c r="BN876" t="n">
        <v>30114.60903511128</v>
      </c>
      <c r="BO876" t="n">
        <v>30990.0434828408</v>
      </c>
      <c r="BP876" t="n">
        <v>0.1566953864627778</v>
      </c>
      <c r="BQ876" t="n">
        <v>0.4958645306339782</v>
      </c>
      <c r="BR876" t="n">
        <v>99.1961821419295</v>
      </c>
      <c r="BS876" t="n">
        <v>3409.048496164723</v>
      </c>
      <c r="BT876" t="n">
        <v>665.1700441582877</v>
      </c>
      <c r="BU876" t="n">
        <v>3622.266617643304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212</v>
      </c>
      <c r="C877" t="n">
        <v>78</v>
      </c>
      <c r="D877" t="n">
        <v>1057.467161625651</v>
      </c>
      <c r="E877" t="n">
        <v>9.748093447714988</v>
      </c>
      <c r="F877" t="n">
        <v>152.5765030998942</v>
      </c>
      <c r="G877" t="n">
        <v>2981.507823001904</v>
      </c>
      <c r="H877" t="n">
        <v>250724.5087008841</v>
      </c>
      <c r="I877" t="n">
        <v>205467.1663199418</v>
      </c>
      <c r="J877" t="n">
        <v>-1960.277095160627</v>
      </c>
      <c r="K877" t="n">
        <v>352.9424916572944</v>
      </c>
      <c r="L877" t="n">
        <v>-857.8918694376065</v>
      </c>
      <c r="M877" t="n">
        <v>1.674173959888256</v>
      </c>
      <c r="N877" t="n">
        <v>17.55414629640847</v>
      </c>
      <c r="O877" t="n">
        <v>818.7383056549291</v>
      </c>
      <c r="P877" t="n">
        <v>0.5258403733506635</v>
      </c>
      <c r="Q877" t="n">
        <v>21.16218094709705</v>
      </c>
      <c r="R877" t="n">
        <v>834.1770769402383</v>
      </c>
      <c r="S877" t="n">
        <v>128.5169979667918</v>
      </c>
      <c r="T877" t="n">
        <v>1959.506743840398</v>
      </c>
      <c r="U877" t="n">
        <v>39136.08576493551</v>
      </c>
      <c r="V877" t="n">
        <v>395.6666666666667</v>
      </c>
      <c r="W877" t="n">
        <v>791</v>
      </c>
      <c r="X877" t="n">
        <v>410.3333333333333</v>
      </c>
      <c r="Y877" t="n">
        <v>0</v>
      </c>
      <c r="Z877" t="n">
        <v>0.5652066748771443</v>
      </c>
      <c r="AA877" t="n">
        <v>6.628827872492092</v>
      </c>
      <c r="AB877" t="n">
        <v>263.4012573492195</v>
      </c>
      <c r="AC877" t="n">
        <v>2720.767056294491</v>
      </c>
      <c r="AD877" t="n">
        <v>4391.867323871626</v>
      </c>
      <c r="AE877" t="n">
        <v>1.252918407659052</v>
      </c>
      <c r="AF877" t="n">
        <v>19.10778378140988</v>
      </c>
      <c r="AG877" t="n">
        <v>288.7889899953169</v>
      </c>
      <c r="AH877" t="n">
        <v>30413.67267433706</v>
      </c>
      <c r="AI877" t="n">
        <v>20993.20727035821</v>
      </c>
      <c r="AJ877" t="n">
        <v>-63.45914192184996</v>
      </c>
      <c r="AK877" t="n">
        <v>-95.35459538704124</v>
      </c>
      <c r="AL877" t="n">
        <v>-86.30914188981866</v>
      </c>
      <c r="AM877" t="n">
        <v>1.148333586537593</v>
      </c>
      <c r="AN877" t="n">
        <v>-3.608034650688569</v>
      </c>
      <c r="AO877" t="n">
        <v>-15.43877128530961</v>
      </c>
      <c r="AP877" t="n">
        <v>1002310.990425131</v>
      </c>
      <c r="AQ877" t="n">
        <v>0.2084407657001062</v>
      </c>
      <c r="AR877" t="n">
        <v>0.2262052128566354</v>
      </c>
      <c r="AS877" t="n">
        <v>0.1100418025521892</v>
      </c>
      <c r="AT877" t="n">
        <v>0.2502542256913046</v>
      </c>
      <c r="AU877" t="n">
        <v>0.2050579931997646</v>
      </c>
      <c r="AV877" t="n">
        <v>7.817162078483253</v>
      </c>
      <c r="AW877" t="n">
        <v>121.6248972507356</v>
      </c>
      <c r="AX877" t="n">
        <v>6157.224675395381</v>
      </c>
      <c r="AY877" t="n">
        <v>157055.6307977459</v>
      </c>
      <c r="AZ877" t="n">
        <v>174144.0438749413</v>
      </c>
      <c r="BA877" t="n">
        <v>35305.41066314736</v>
      </c>
      <c r="BB877" t="n">
        <v>38556.71839756361</v>
      </c>
      <c r="BC877" t="n">
        <v>73862.12906071097</v>
      </c>
      <c r="BD877" t="n">
        <v>1.674173959888256</v>
      </c>
      <c r="BE877" t="n">
        <v>0.5258403733506635</v>
      </c>
      <c r="BF877" t="n">
        <v>17.55414629640847</v>
      </c>
      <c r="BG877" t="n">
        <v>21.16218094709705</v>
      </c>
      <c r="BH877" t="n">
        <v>818.7383056549291</v>
      </c>
      <c r="BI877" t="n">
        <v>834.1770769402383</v>
      </c>
      <c r="BJ877" t="n">
        <v>35791.08150195255</v>
      </c>
      <c r="BK877" t="n">
        <v>10043.79783727398</v>
      </c>
      <c r="BL877" t="n">
        <v>24948.00046695756</v>
      </c>
      <c r="BM877" t="n">
        <v>29426.68026933806</v>
      </c>
      <c r="BN877" t="n">
        <v>30114.60903511128</v>
      </c>
      <c r="BO877" t="n">
        <v>30990.0434828408</v>
      </c>
      <c r="BP877" t="n">
        <v>0.1566953864627778</v>
      </c>
      <c r="BQ877" t="n">
        <v>1.094693132120999</v>
      </c>
      <c r="BR877" t="n">
        <v>99.1961821419295</v>
      </c>
      <c r="BS877" t="n">
        <v>3409.048496164723</v>
      </c>
      <c r="BT877" t="n">
        <v>1555.029345962012</v>
      </c>
      <c r="BU877" t="n">
        <v>3622.266617643304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212</v>
      </c>
      <c r="C878" t="n">
        <v>78</v>
      </c>
      <c r="D878" t="n">
        <v>1057.467916477319</v>
      </c>
      <c r="E878" t="n">
        <v>9.748095068290139</v>
      </c>
      <c r="F878" t="n">
        <v>152.5769612053871</v>
      </c>
      <c r="G878" t="n">
        <v>2982.966664600147</v>
      </c>
      <c r="H878" t="n">
        <v>250670.5140000255</v>
      </c>
      <c r="I878" t="n">
        <v>205467.1668059491</v>
      </c>
      <c r="J878" t="n">
        <v>-1960.277095160627</v>
      </c>
      <c r="K878" t="n">
        <v>352.9424916572944</v>
      </c>
      <c r="L878" t="n">
        <v>-857.8918694376065</v>
      </c>
      <c r="M878" t="n">
        <v>1.674173959888256</v>
      </c>
      <c r="N878" t="n">
        <v>22.01874510852965</v>
      </c>
      <c r="O878" t="n">
        <v>818.7383056549291</v>
      </c>
      <c r="P878" t="n">
        <v>0.5258403733506635</v>
      </c>
      <c r="Q878" t="n">
        <v>21.16218094709705</v>
      </c>
      <c r="R878" t="n">
        <v>834.1770769402383</v>
      </c>
      <c r="S878" t="n">
        <v>128.5169979667918</v>
      </c>
      <c r="T878" t="n">
        <v>1963.97134265252</v>
      </c>
      <c r="U878" t="n">
        <v>39173.45224993351</v>
      </c>
      <c r="V878" t="n">
        <v>396</v>
      </c>
      <c r="W878" t="n">
        <v>791</v>
      </c>
      <c r="X878" t="n">
        <v>411.6666666666667</v>
      </c>
      <c r="Y878" t="n">
        <v>0</v>
      </c>
      <c r="Z878" t="n">
        <v>0.5652066781506292</v>
      </c>
      <c r="AA878" t="n">
        <v>6.630048653375258</v>
      </c>
      <c r="AB878" t="n">
        <v>263.4019389251623</v>
      </c>
      <c r="AC878" t="n">
        <v>2720.76733018928</v>
      </c>
      <c r="AD878" t="n">
        <v>4391.867809878989</v>
      </c>
      <c r="AE878" t="n">
        <v>1.252918410932536</v>
      </c>
      <c r="AF878" t="n">
        <v>19.10823188193943</v>
      </c>
      <c r="AG878" t="n">
        <v>288.7892395856388</v>
      </c>
      <c r="AH878" t="n">
        <v>30413.67277463621</v>
      </c>
      <c r="AI878" t="n">
        <v>20993.20744833209</v>
      </c>
      <c r="AJ878" t="n">
        <v>-54.32400568681012</v>
      </c>
      <c r="AK878" t="n">
        <v>-95.09763042714265</v>
      </c>
      <c r="AL878" t="n">
        <v>-86.45772266909084</v>
      </c>
      <c r="AM878" t="n">
        <v>1.148333586537593</v>
      </c>
      <c r="AN878" t="n">
        <v>0.8565641614326047</v>
      </c>
      <c r="AO878" t="n">
        <v>-15.43877128530961</v>
      </c>
      <c r="AP878" t="n">
        <v>1002307.646370584</v>
      </c>
      <c r="AQ878" t="n">
        <v>0.2084414991096576</v>
      </c>
      <c r="AR878" t="n">
        <v>0.2262066785840806</v>
      </c>
      <c r="AS878" t="n">
        <v>0.1102038576912882</v>
      </c>
      <c r="AT878" t="n">
        <v>0.250094127179856</v>
      </c>
      <c r="AU878" t="n">
        <v>0.2050538374351175</v>
      </c>
      <c r="AV878" t="n">
        <v>7.817158970944817</v>
      </c>
      <c r="AW878" t="n">
        <v>121.6254832333426</v>
      </c>
      <c r="AX878" t="n">
        <v>6157.219078236222</v>
      </c>
      <c r="AY878" t="n">
        <v>157055.4965859981</v>
      </c>
      <c r="AZ878" t="n">
        <v>174144.2787287218</v>
      </c>
      <c r="BA878" t="n">
        <v>35305.41066314736</v>
      </c>
      <c r="BB878" t="n">
        <v>38556.71839756361</v>
      </c>
      <c r="BC878" t="n">
        <v>73862.12906071097</v>
      </c>
      <c r="BD878" t="n">
        <v>1.674173959888256</v>
      </c>
      <c r="BE878" t="n">
        <v>0.5258403733506635</v>
      </c>
      <c r="BF878" t="n">
        <v>22.01874510852965</v>
      </c>
      <c r="BG878" t="n">
        <v>21.16218094709705</v>
      </c>
      <c r="BH878" t="n">
        <v>818.7383056549291</v>
      </c>
      <c r="BI878" t="n">
        <v>834.1770769402383</v>
      </c>
      <c r="BJ878" t="n">
        <v>35791.08150195255</v>
      </c>
      <c r="BK878" t="n">
        <v>10043.79783727398</v>
      </c>
      <c r="BL878" t="n">
        <v>31582.39430172498</v>
      </c>
      <c r="BM878" t="n">
        <v>29426.68026933806</v>
      </c>
      <c r="BN878" t="n">
        <v>30114.60903511128</v>
      </c>
      <c r="BO878" t="n">
        <v>30990.0434828408</v>
      </c>
      <c r="BP878" t="n">
        <v>0.1566953864627778</v>
      </c>
      <c r="BQ878" t="n">
        <v>1.394107432864509</v>
      </c>
      <c r="BR878" t="n">
        <v>99.1961821419295</v>
      </c>
      <c r="BS878" t="n">
        <v>3409.048496164723</v>
      </c>
      <c r="BT878" t="n">
        <v>1999.958996863874</v>
      </c>
      <c r="BU878" t="n">
        <v>3622.266617643304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212</v>
      </c>
      <c r="C879" t="n">
        <v>78</v>
      </c>
      <c r="D879" t="n">
        <v>1057.468224351124</v>
      </c>
      <c r="E879" t="n">
        <v>9.745979103847272</v>
      </c>
      <c r="F879" t="n">
        <v>151.743529047137</v>
      </c>
      <c r="G879" t="n">
        <v>2982.966664600147</v>
      </c>
      <c r="H879" t="n">
        <v>251909.5098168191</v>
      </c>
      <c r="I879" t="n">
        <v>205467.3536748973</v>
      </c>
      <c r="J879" t="n">
        <v>-1909.868610668716</v>
      </c>
      <c r="K879" t="n">
        <v>352.9424916572944</v>
      </c>
      <c r="L879" t="n">
        <v>-857.8918694376065</v>
      </c>
      <c r="M879" t="n">
        <v>0.9974200656628674</v>
      </c>
      <c r="N879" t="n">
        <v>22.01874510852965</v>
      </c>
      <c r="O879" t="n">
        <v>818.7383056549291</v>
      </c>
      <c r="P879" t="n">
        <v>0.5233434132477202</v>
      </c>
      <c r="Q879" t="n">
        <v>21.16218094709705</v>
      </c>
      <c r="R879" t="n">
        <v>834.1770769402383</v>
      </c>
      <c r="S879" t="n">
        <v>129.1962488211202</v>
      </c>
      <c r="T879" t="n">
        <v>1964.805376819802</v>
      </c>
      <c r="U879" t="n">
        <v>39173.45224993351</v>
      </c>
      <c r="V879" t="n">
        <v>396.6666666666667</v>
      </c>
      <c r="W879" t="n">
        <v>791.6666666666666</v>
      </c>
      <c r="X879" t="n">
        <v>412.6666666666667</v>
      </c>
      <c r="Y879" t="n">
        <v>0</v>
      </c>
      <c r="Z879" t="n">
        <v>0.5728116252816693</v>
      </c>
      <c r="AA879" t="n">
        <v>6.630454986731475</v>
      </c>
      <c r="AB879" t="n">
        <v>263.4019389251623</v>
      </c>
      <c r="AC879" t="n">
        <v>2720.767920884557</v>
      </c>
      <c r="AD879" t="n">
        <v>4391.868077852271</v>
      </c>
      <c r="AE879" t="n">
        <v>1.255703310954155</v>
      </c>
      <c r="AF879" t="n">
        <v>19.10838113172497</v>
      </c>
      <c r="AG879" t="n">
        <v>288.7892395856388</v>
      </c>
      <c r="AH879" t="n">
        <v>30413.67299094636</v>
      </c>
      <c r="AI879" t="n">
        <v>20993.2075464628</v>
      </c>
      <c r="AJ879" t="n">
        <v>0.6520469226213118</v>
      </c>
      <c r="AK879" t="n">
        <v>-94.96914794719333</v>
      </c>
      <c r="AL879" t="n">
        <v>-86.53201305872692</v>
      </c>
      <c r="AM879" t="n">
        <v>0.4740766524151474</v>
      </c>
      <c r="AN879" t="n">
        <v>0.8565641614326047</v>
      </c>
      <c r="AO879" t="n">
        <v>-15.43877128530961</v>
      </c>
      <c r="AP879" t="n">
        <v>1002072.668801155</v>
      </c>
      <c r="AQ879" t="n">
        <v>0.2083743311761658</v>
      </c>
      <c r="AR879" t="n">
        <v>0.2261918849998762</v>
      </c>
      <c r="AS879" t="n">
        <v>0.1101867270919625</v>
      </c>
      <c r="AT879" t="n">
        <v>0.250152549503105</v>
      </c>
      <c r="AU879" t="n">
        <v>0.2050945072288904</v>
      </c>
      <c r="AV879" t="n">
        <v>7.817547219673796</v>
      </c>
      <c r="AW879" t="n">
        <v>121.6303617891806</v>
      </c>
      <c r="AX879" t="n">
        <v>6157.538630344828</v>
      </c>
      <c r="AY879" t="n">
        <v>157056.4429972475</v>
      </c>
      <c r="AZ879" t="n">
        <v>174146.2009429388</v>
      </c>
      <c r="BA879" t="n">
        <v>35305.41066314736</v>
      </c>
      <c r="BB879" t="n">
        <v>38503.41966983007</v>
      </c>
      <c r="BC879" t="n">
        <v>73808.83033297744</v>
      </c>
      <c r="BD879" t="n">
        <v>0.9974200656628674</v>
      </c>
      <c r="BE879" t="n">
        <v>0.5233434132477202</v>
      </c>
      <c r="BF879" t="n">
        <v>22.01874510852965</v>
      </c>
      <c r="BG879" t="n">
        <v>21.16218094709705</v>
      </c>
      <c r="BH879" t="n">
        <v>818.7383056549291</v>
      </c>
      <c r="BI879" t="n">
        <v>834.1770769402383</v>
      </c>
      <c r="BJ879" t="n">
        <v>21294.87244885306</v>
      </c>
      <c r="BK879" t="n">
        <v>9990.312432966188</v>
      </c>
      <c r="BL879" t="n">
        <v>31582.39430172498</v>
      </c>
      <c r="BM879" t="n">
        <v>29426.68026933806</v>
      </c>
      <c r="BN879" t="n">
        <v>30114.60903511128</v>
      </c>
      <c r="BO879" t="n">
        <v>30990.0434828408</v>
      </c>
      <c r="BP879" t="n">
        <v>0.08619438809466995</v>
      </c>
      <c r="BQ879" t="n">
        <v>1.394107432864509</v>
      </c>
      <c r="BR879" t="n">
        <v>99.1961821419295</v>
      </c>
      <c r="BS879" t="n">
        <v>1898.902460040185</v>
      </c>
      <c r="BT879" t="n">
        <v>1999.958996863874</v>
      </c>
      <c r="BU879" t="n">
        <v>3622.266617643304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212</v>
      </c>
      <c r="C880" t="n">
        <v>78</v>
      </c>
      <c r="D880" t="n">
        <v>1057.468539808734</v>
      </c>
      <c r="E880" t="n">
        <v>9.74492112162584</v>
      </c>
      <c r="F880" t="n">
        <v>151.3269159875245</v>
      </c>
      <c r="G880" t="n">
        <v>2982.966664600147</v>
      </c>
      <c r="H880" t="n">
        <v>252529.0077252159</v>
      </c>
      <c r="I880" t="n">
        <v>205467.4469878695</v>
      </c>
      <c r="J880" t="n">
        <v>-1884.664368422761</v>
      </c>
      <c r="K880" t="n">
        <v>352.9424916572944</v>
      </c>
      <c r="L880" t="n">
        <v>-857.8918694376065</v>
      </c>
      <c r="M880" t="n">
        <v>0.6590431185501728</v>
      </c>
      <c r="N880" t="n">
        <v>22.01874510852965</v>
      </c>
      <c r="O880" t="n">
        <v>818.7383056549291</v>
      </c>
      <c r="P880" t="n">
        <v>0.5220949331962484</v>
      </c>
      <c r="Q880" t="n">
        <v>21.16218094709705</v>
      </c>
      <c r="R880" t="n">
        <v>834.1770769402383</v>
      </c>
      <c r="S880" t="n">
        <v>129.5358742482843</v>
      </c>
      <c r="T880" t="n">
        <v>1965.222393903444</v>
      </c>
      <c r="U880" t="n">
        <v>39173.45224993351</v>
      </c>
      <c r="V880" t="n">
        <v>397</v>
      </c>
      <c r="W880" t="n">
        <v>792</v>
      </c>
      <c r="X880" t="n">
        <v>413</v>
      </c>
      <c r="Y880" t="n">
        <v>0</v>
      </c>
      <c r="Z880" t="n">
        <v>0.5766140988471893</v>
      </c>
      <c r="AA880" t="n">
        <v>6.630658464225334</v>
      </c>
      <c r="AB880" t="n">
        <v>263.4019389251623</v>
      </c>
      <c r="AC880" t="n">
        <v>2720.768216232195</v>
      </c>
      <c r="AD880" t="n">
        <v>4391.868090337071</v>
      </c>
      <c r="AE880" t="n">
        <v>1.257095760964964</v>
      </c>
      <c r="AF880" t="n">
        <v>19.10845606743349</v>
      </c>
      <c r="AG880" t="n">
        <v>288.7892395856388</v>
      </c>
      <c r="AH880" t="n">
        <v>30413.67309910144</v>
      </c>
      <c r="AI880" t="n">
        <v>20993.20755103468</v>
      </c>
      <c r="AJ880" t="n">
        <v>25.42150732872554</v>
      </c>
      <c r="AK880" t="n">
        <v>-94.88634246210069</v>
      </c>
      <c r="AL880" t="n">
        <v>-85.9679832811036</v>
      </c>
      <c r="AM880" t="n">
        <v>0.1369481853539246</v>
      </c>
      <c r="AN880" t="n">
        <v>0.8565641614326047</v>
      </c>
      <c r="AO880" t="n">
        <v>-15.43877128530961</v>
      </c>
      <c r="AP880" t="n">
        <v>1002009.805130342</v>
      </c>
      <c r="AQ880" t="n">
        <v>0.2083195538461463</v>
      </c>
      <c r="AR880" t="n">
        <v>0.2243524974662201</v>
      </c>
      <c r="AS880" t="n">
        <v>0.1101936399406236</v>
      </c>
      <c r="AT880" t="n">
        <v>0.2520233535455005</v>
      </c>
      <c r="AU880" t="n">
        <v>0.2051109552015094</v>
      </c>
      <c r="AV880" t="n">
        <v>7.817028729183275</v>
      </c>
      <c r="AW880" t="n">
        <v>121.6226126452446</v>
      </c>
      <c r="AX880" t="n">
        <v>6157.131760681088</v>
      </c>
      <c r="AY880" t="n">
        <v>157046.0068457098</v>
      </c>
      <c r="AZ880" t="n">
        <v>174134.4192643128</v>
      </c>
      <c r="BA880" t="n">
        <v>35305.41066314736</v>
      </c>
      <c r="BB880" t="n">
        <v>38476.77030596331</v>
      </c>
      <c r="BC880" t="n">
        <v>73782.18096911066</v>
      </c>
      <c r="BD880" t="n">
        <v>0.6590431185501728</v>
      </c>
      <c r="BE880" t="n">
        <v>0.5220949331962484</v>
      </c>
      <c r="BF880" t="n">
        <v>22.01874510852965</v>
      </c>
      <c r="BG880" t="n">
        <v>21.16218094709705</v>
      </c>
      <c r="BH880" t="n">
        <v>818.7383056549291</v>
      </c>
      <c r="BI880" t="n">
        <v>834.1770769402383</v>
      </c>
      <c r="BJ880" t="n">
        <v>14046.76792230331</v>
      </c>
      <c r="BK880" t="n">
        <v>9963.569730812293</v>
      </c>
      <c r="BL880" t="n">
        <v>31582.39430172498</v>
      </c>
      <c r="BM880" t="n">
        <v>29426.68026933806</v>
      </c>
      <c r="BN880" t="n">
        <v>30114.60903511128</v>
      </c>
      <c r="BO880" t="n">
        <v>30990.0434828408</v>
      </c>
      <c r="BP880" t="n">
        <v>0.05094388891061605</v>
      </c>
      <c r="BQ880" t="n">
        <v>1.394107432864509</v>
      </c>
      <c r="BR880" t="n">
        <v>99.1961821419295</v>
      </c>
      <c r="BS880" t="n">
        <v>1143.829441977915</v>
      </c>
      <c r="BT880" t="n">
        <v>1999.958996863874</v>
      </c>
      <c r="BU880" t="n">
        <v>3622.266617643304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212</v>
      </c>
      <c r="C881" t="n">
        <v>78</v>
      </c>
      <c r="D881" t="n">
        <v>1057.468930302939</v>
      </c>
      <c r="E881" t="n">
        <v>9.744921484366337</v>
      </c>
      <c r="F881" t="n">
        <v>151.3271599019079</v>
      </c>
      <c r="G881" t="n">
        <v>2982.966664600147</v>
      </c>
      <c r="H881" t="n">
        <v>252538.3756878945</v>
      </c>
      <c r="I881" t="n">
        <v>205467.4469878695</v>
      </c>
      <c r="J881" t="n">
        <v>-1894.032333443345</v>
      </c>
      <c r="K881" t="n">
        <v>352.9424916572944</v>
      </c>
      <c r="L881" t="n">
        <v>-857.8918694376065</v>
      </c>
      <c r="M881" t="n">
        <v>0.6590431185501728</v>
      </c>
      <c r="N881" t="n">
        <v>22.01874510852965</v>
      </c>
      <c r="O881" t="n">
        <v>818.7383056549291</v>
      </c>
      <c r="P881" t="n">
        <v>0.4452894480847605</v>
      </c>
      <c r="Q881" t="n">
        <v>21.16218094709705</v>
      </c>
      <c r="R881" t="n">
        <v>834.1770769402383</v>
      </c>
      <c r="S881" t="n">
        <v>129.6126797333958</v>
      </c>
      <c r="T881" t="n">
        <v>1965.222393903444</v>
      </c>
      <c r="U881" t="n">
        <v>39173.45224993351</v>
      </c>
      <c r="V881" t="n">
        <v>397</v>
      </c>
      <c r="W881" t="n">
        <v>792.6666666666666</v>
      </c>
      <c r="X881" t="n">
        <v>413</v>
      </c>
      <c r="Y881" t="n">
        <v>0</v>
      </c>
      <c r="Z881" t="n">
        <v>0.5766140995722603</v>
      </c>
      <c r="AA881" t="n">
        <v>6.630659270799189</v>
      </c>
      <c r="AB881" t="n">
        <v>263.4019389251623</v>
      </c>
      <c r="AC881" t="n">
        <v>2720.768984287046</v>
      </c>
      <c r="AD881" t="n">
        <v>4391.868090337071</v>
      </c>
      <c r="AE881" t="n">
        <v>1.257095761690035</v>
      </c>
      <c r="AF881" t="n">
        <v>19.10845687400735</v>
      </c>
      <c r="AG881" t="n">
        <v>288.7892395856388</v>
      </c>
      <c r="AH881" t="n">
        <v>30413.67338035991</v>
      </c>
      <c r="AI881" t="n">
        <v>20993.20755103468</v>
      </c>
      <c r="AJ881" t="n">
        <v>15.83615138821527</v>
      </c>
      <c r="AK881" t="n">
        <v>-94.84493971955438</v>
      </c>
      <c r="AL881" t="n">
        <v>-85.68596839229194</v>
      </c>
      <c r="AM881" t="n">
        <v>0.2137536704654125</v>
      </c>
      <c r="AN881" t="n">
        <v>0.8565641614326047</v>
      </c>
      <c r="AO881" t="n">
        <v>-15.43877128530961</v>
      </c>
      <c r="AP881" t="n">
        <v>1002195.409045518</v>
      </c>
      <c r="AQ881" t="n">
        <v>0.2083272790902572</v>
      </c>
      <c r="AR881" t="n">
        <v>0.2242893507729487</v>
      </c>
      <c r="AS881" t="n">
        <v>0.110336340855963</v>
      </c>
      <c r="AT881" t="n">
        <v>0.2519768483168018</v>
      </c>
      <c r="AU881" t="n">
        <v>0.2050701809640295</v>
      </c>
      <c r="AV881" t="n">
        <v>7.8155578638371</v>
      </c>
      <c r="AW881" t="n">
        <v>121.6019747537955</v>
      </c>
      <c r="AX881" t="n">
        <v>6155.111916578494</v>
      </c>
      <c r="AY881" t="n">
        <v>157023.4973268129</v>
      </c>
      <c r="AZ881" t="n">
        <v>174107.387112979</v>
      </c>
      <c r="BA881" t="n">
        <v>33669.22341381887</v>
      </c>
      <c r="BB881" t="n">
        <v>38476.77030596331</v>
      </c>
      <c r="BC881" t="n">
        <v>72145.99371978217</v>
      </c>
      <c r="BD881" t="n">
        <v>0.6590431185501728</v>
      </c>
      <c r="BE881" t="n">
        <v>0.4452894480847605</v>
      </c>
      <c r="BF881" t="n">
        <v>22.01874510852965</v>
      </c>
      <c r="BG881" t="n">
        <v>21.16218094709705</v>
      </c>
      <c r="BH881" t="n">
        <v>818.7383056549291</v>
      </c>
      <c r="BI881" t="n">
        <v>834.1770769402383</v>
      </c>
      <c r="BJ881" t="n">
        <v>14046.76792230331</v>
      </c>
      <c r="BK881" t="n">
        <v>8318.014516463218</v>
      </c>
      <c r="BL881" t="n">
        <v>31582.39430172498</v>
      </c>
      <c r="BM881" t="n">
        <v>29426.68026933806</v>
      </c>
      <c r="BN881" t="n">
        <v>30114.60903511128</v>
      </c>
      <c r="BO881" t="n">
        <v>30990.0434828408</v>
      </c>
      <c r="BP881" t="n">
        <v>0.05094388891061605</v>
      </c>
      <c r="BQ881" t="n">
        <v>1.394107432864509</v>
      </c>
      <c r="BR881" t="n">
        <v>99.1961821419295</v>
      </c>
      <c r="BS881" t="n">
        <v>1143.829441977915</v>
      </c>
      <c r="BT881" t="n">
        <v>1999.958996863874</v>
      </c>
      <c r="BU881" t="n">
        <v>3622.266617643304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212</v>
      </c>
      <c r="C882" t="n">
        <v>78</v>
      </c>
      <c r="D882" t="n">
        <v>1057.469296358093</v>
      </c>
      <c r="E882" t="n">
        <v>9.744921723383619</v>
      </c>
      <c r="F882" t="n">
        <v>151.3273900107211</v>
      </c>
      <c r="G882" t="n">
        <v>2982.966664600147</v>
      </c>
      <c r="H882" t="n">
        <v>252543.0596692338</v>
      </c>
      <c r="I882" t="n">
        <v>205467.4469878695</v>
      </c>
      <c r="J882" t="n">
        <v>-1898.716315953638</v>
      </c>
      <c r="K882" t="n">
        <v>352.9424916572944</v>
      </c>
      <c r="L882" t="n">
        <v>-857.8918694376065</v>
      </c>
      <c r="M882" t="n">
        <v>1.272925953184516</v>
      </c>
      <c r="N882" t="n">
        <v>22.01874510852965</v>
      </c>
      <c r="O882" t="n">
        <v>818.7383056549291</v>
      </c>
      <c r="P882" t="n">
        <v>0.4068867055290166</v>
      </c>
      <c r="Q882" t="n">
        <v>21.16218094709705</v>
      </c>
      <c r="R882" t="n">
        <v>845.7638599527187</v>
      </c>
      <c r="S882" t="n">
        <v>130.2649653105859</v>
      </c>
      <c r="T882" t="n">
        <v>1965.222393903444</v>
      </c>
      <c r="U882" t="n">
        <v>39185.039032946</v>
      </c>
      <c r="V882" t="n">
        <v>397.6666666666667</v>
      </c>
      <c r="W882" t="n">
        <v>793.6666666666666</v>
      </c>
      <c r="X882" t="n">
        <v>413</v>
      </c>
      <c r="Y882" t="n">
        <v>0</v>
      </c>
      <c r="Z882" t="n">
        <v>0.5766807084603491</v>
      </c>
      <c r="AA882" t="n">
        <v>6.630660031629145</v>
      </c>
      <c r="AB882" t="n">
        <v>263.4019389251623</v>
      </c>
      <c r="AC882" t="n">
        <v>2720.769368314472</v>
      </c>
      <c r="AD882" t="n">
        <v>4391.919543615272</v>
      </c>
      <c r="AE882" t="n">
        <v>1.257120153886195</v>
      </c>
      <c r="AF882" t="n">
        <v>19.1084576348373</v>
      </c>
      <c r="AG882" t="n">
        <v>288.7892395856388</v>
      </c>
      <c r="AH882" t="n">
        <v>30413.67352098913</v>
      </c>
      <c r="AI882" t="n">
        <v>20993.22639300779</v>
      </c>
      <c r="AJ882" t="n">
        <v>10.10656028526238</v>
      </c>
      <c r="AK882" t="n">
        <v>-95.19856503846289</v>
      </c>
      <c r="AL882" t="n">
        <v>-85.68596839229194</v>
      </c>
      <c r="AM882" t="n">
        <v>0.8660392476554994</v>
      </c>
      <c r="AN882" t="n">
        <v>0.8565641614326047</v>
      </c>
      <c r="AO882" t="n">
        <v>-27.02555429779004</v>
      </c>
      <c r="AP882" t="n">
        <v>1002207.35939797</v>
      </c>
      <c r="AQ882" t="n">
        <v>0.2083248027437375</v>
      </c>
      <c r="AR882" t="n">
        <v>0.2242870378532452</v>
      </c>
      <c r="AS882" t="n">
        <v>0.1103350252019227</v>
      </c>
      <c r="AT882" t="n">
        <v>0.2519868971593885</v>
      </c>
      <c r="AU882" t="n">
        <v>0.2050662370417059</v>
      </c>
      <c r="AV882" t="n">
        <v>7.815661969468351</v>
      </c>
      <c r="AW882" t="n">
        <v>121.6039395200579</v>
      </c>
      <c r="AX882" t="n">
        <v>6155.192740869312</v>
      </c>
      <c r="AY882" t="n">
        <v>157025.6387736576</v>
      </c>
      <c r="AZ882" t="n">
        <v>174109.8102274885</v>
      </c>
      <c r="BA882" t="n">
        <v>32851.12978915462</v>
      </c>
      <c r="BB882" t="n">
        <v>38906.29235223596</v>
      </c>
      <c r="BC882" t="n">
        <v>71757.42214139058</v>
      </c>
      <c r="BD882" t="n">
        <v>1.272925953184516</v>
      </c>
      <c r="BE882" t="n">
        <v>0.4068867055290166</v>
      </c>
      <c r="BF882" t="n">
        <v>22.01874510852965</v>
      </c>
      <c r="BG882" t="n">
        <v>21.16218094709705</v>
      </c>
      <c r="BH882" t="n">
        <v>818.7383056549291</v>
      </c>
      <c r="BI882" t="n">
        <v>845.7638599527187</v>
      </c>
      <c r="BJ882" t="n">
        <v>27203.0075890905</v>
      </c>
      <c r="BK882" t="n">
        <v>7495.23690928868</v>
      </c>
      <c r="BL882" t="n">
        <v>31582.39430172498</v>
      </c>
      <c r="BM882" t="n">
        <v>29426.68026933806</v>
      </c>
      <c r="BN882" t="n">
        <v>30114.60903511128</v>
      </c>
      <c r="BO882" t="n">
        <v>31419.56552911345</v>
      </c>
      <c r="BP882" t="n">
        <v>0.1091560619112405</v>
      </c>
      <c r="BQ882" t="n">
        <v>1.394107432864509</v>
      </c>
      <c r="BR882" t="n">
        <v>99.1961821419295</v>
      </c>
      <c r="BS882" t="n">
        <v>2391.385581867169</v>
      </c>
      <c r="BT882" t="n">
        <v>1999.958996863874</v>
      </c>
      <c r="BU882" t="n">
        <v>3622.266617643304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212</v>
      </c>
      <c r="C883" t="n">
        <v>78</v>
      </c>
      <c r="D883" t="n">
        <v>1057.48454175469</v>
      </c>
      <c r="E883" t="n">
        <v>9.744984175123109</v>
      </c>
      <c r="F883" t="n">
        <v>151.3292759005956</v>
      </c>
      <c r="G883" t="n">
        <v>2982.96967161584</v>
      </c>
      <c r="H883" t="n">
        <v>252553.2581735894</v>
      </c>
      <c r="I883" t="n">
        <v>205467.4469878695</v>
      </c>
      <c r="J883" t="n">
        <v>-1898.716315953638</v>
      </c>
      <c r="K883" t="n">
        <v>352.9424916572944</v>
      </c>
      <c r="L883" t="n">
        <v>-857.8918694376065</v>
      </c>
      <c r="M883" t="n">
        <v>1.579867370501687</v>
      </c>
      <c r="N883" t="n">
        <v>31.96786073818661</v>
      </c>
      <c r="O883" t="n">
        <v>818.7383056549291</v>
      </c>
      <c r="P883" t="n">
        <v>0.4068867055290166</v>
      </c>
      <c r="Q883" t="n">
        <v>21.16218094709705</v>
      </c>
      <c r="R883" t="n">
        <v>851.5572514589589</v>
      </c>
      <c r="S883" t="n">
        <v>130.571906727903</v>
      </c>
      <c r="T883" t="n">
        <v>1975.1715095331</v>
      </c>
      <c r="U883" t="n">
        <v>39190.83242445224</v>
      </c>
      <c r="V883" t="n">
        <v>398.6666666666667</v>
      </c>
      <c r="W883" t="n">
        <v>794</v>
      </c>
      <c r="X883" t="n">
        <v>413</v>
      </c>
      <c r="Y883" t="n">
        <v>0</v>
      </c>
      <c r="Z883" t="n">
        <v>0.5767141377909739</v>
      </c>
      <c r="AA883" t="n">
        <v>6.634201510089934</v>
      </c>
      <c r="AB883" t="n">
        <v>263.4020191529839</v>
      </c>
      <c r="AC883" t="n">
        <v>2720.943352172442</v>
      </c>
      <c r="AD883" t="n">
        <v>4391.945270254372</v>
      </c>
      <c r="AE883" t="n">
        <v>1.257132474870856</v>
      </c>
      <c r="AF883" t="n">
        <v>19.10975847012388</v>
      </c>
      <c r="AG883" t="n">
        <v>288.7893198134605</v>
      </c>
      <c r="AH883" t="n">
        <v>30413.8475048471</v>
      </c>
      <c r="AI883" t="n">
        <v>20993.23581399434</v>
      </c>
      <c r="AJ883" t="n">
        <v>14.6373476871876</v>
      </c>
      <c r="AK883" t="n">
        <v>-95.37537769791713</v>
      </c>
      <c r="AL883" t="n">
        <v>-85.85391781589321</v>
      </c>
      <c r="AM883" t="n">
        <v>1.172980664972671</v>
      </c>
      <c r="AN883" t="n">
        <v>10.80567979108957</v>
      </c>
      <c r="AO883" t="n">
        <v>-32.81894580403026</v>
      </c>
      <c r="AP883" t="n">
        <v>1002366.433889008</v>
      </c>
      <c r="AQ883" t="n">
        <v>0.2083522172412322</v>
      </c>
      <c r="AR883" t="n">
        <v>0.2243452748603307</v>
      </c>
      <c r="AS883" t="n">
        <v>0.1103175151503246</v>
      </c>
      <c r="AT883" t="n">
        <v>0.2519497641830051</v>
      </c>
      <c r="AU883" t="n">
        <v>0.2050352285651073</v>
      </c>
      <c r="AV883" t="n">
        <v>7.815786606513221</v>
      </c>
      <c r="AW883" t="n">
        <v>121.6062672982639</v>
      </c>
      <c r="AX883" t="n">
        <v>6155.36313985394</v>
      </c>
      <c r="AY883" t="n">
        <v>157039.5880501445</v>
      </c>
      <c r="AZ883" t="n">
        <v>174114.3232847984</v>
      </c>
      <c r="BA883" t="n">
        <v>32851.12978915462</v>
      </c>
      <c r="BB883" t="n">
        <v>39121.05337537228</v>
      </c>
      <c r="BC883" t="n">
        <v>71972.18316452691</v>
      </c>
      <c r="BD883" t="n">
        <v>1.579867370501687</v>
      </c>
      <c r="BE883" t="n">
        <v>0.4068867055290166</v>
      </c>
      <c r="BF883" t="n">
        <v>31.96786073818661</v>
      </c>
      <c r="BG883" t="n">
        <v>21.16218094709705</v>
      </c>
      <c r="BH883" t="n">
        <v>818.7383056549291</v>
      </c>
      <c r="BI883" t="n">
        <v>851.5572514589589</v>
      </c>
      <c r="BJ883" t="n">
        <v>33781.1274224841</v>
      </c>
      <c r="BK883" t="n">
        <v>7495.23690928868</v>
      </c>
      <c r="BL883" t="n">
        <v>46367.02151681828</v>
      </c>
      <c r="BM883" t="n">
        <v>29426.68026933806</v>
      </c>
      <c r="BN883" t="n">
        <v>30114.60903511128</v>
      </c>
      <c r="BO883" t="n">
        <v>31634.32655224977</v>
      </c>
      <c r="BP883" t="n">
        <v>0.1382621484115528</v>
      </c>
      <c r="BQ883" t="n">
        <v>3.112250462380381</v>
      </c>
      <c r="BR883" t="n">
        <v>99.1961821419295</v>
      </c>
      <c r="BS883" t="n">
        <v>3015.163651811795</v>
      </c>
      <c r="BT883" t="n">
        <v>4553.161224997899</v>
      </c>
      <c r="BU883" t="n">
        <v>3622.266617643304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212</v>
      </c>
      <c r="C884" t="n">
        <v>78</v>
      </c>
      <c r="D884" t="n">
        <v>1057.508699049512</v>
      </c>
      <c r="E884" t="n">
        <v>9.745053427932373</v>
      </c>
      <c r="F884" t="n">
        <v>151.28182861649</v>
      </c>
      <c r="G884" t="n">
        <v>2982.97294153361</v>
      </c>
      <c r="H884" t="n">
        <v>252571.4663086954</v>
      </c>
      <c r="I884" t="n">
        <v>205541.305218068</v>
      </c>
      <c r="J884" t="n">
        <v>-1898.716315953638</v>
      </c>
      <c r="K884" t="n">
        <v>352.9424916572944</v>
      </c>
      <c r="L884" t="n">
        <v>-857.8918694376065</v>
      </c>
      <c r="M884" t="n">
        <v>1.579867370501687</v>
      </c>
      <c r="N884" t="n">
        <v>36.9424185530151</v>
      </c>
      <c r="O884" t="n">
        <v>818.7383056549291</v>
      </c>
      <c r="P884" t="n">
        <v>0.4068867055290166</v>
      </c>
      <c r="Q884" t="n">
        <v>21.16218094709705</v>
      </c>
      <c r="R884" t="n">
        <v>851.5572514589589</v>
      </c>
      <c r="S884" t="n">
        <v>130.571906727903</v>
      </c>
      <c r="T884" t="n">
        <v>1980.195809880955</v>
      </c>
      <c r="U884" t="n">
        <v>39190.83242445224</v>
      </c>
      <c r="V884" t="n">
        <v>399</v>
      </c>
      <c r="W884" t="n">
        <v>794</v>
      </c>
      <c r="X884" t="n">
        <v>413.6666666666667</v>
      </c>
      <c r="Y884" t="n">
        <v>0</v>
      </c>
      <c r="Z884" t="n">
        <v>0.5767142759585848</v>
      </c>
      <c r="AA884" t="n">
        <v>6.636196336869276</v>
      </c>
      <c r="AB884" t="n">
        <v>263.4021063789324</v>
      </c>
      <c r="AC884" t="n">
        <v>2721.25367883121</v>
      </c>
      <c r="AD884" t="n">
        <v>4391.945847830832</v>
      </c>
      <c r="AE884" t="n">
        <v>1.257132613038467</v>
      </c>
      <c r="AF884" t="n">
        <v>19.11049333107245</v>
      </c>
      <c r="AG884" t="n">
        <v>288.789407039409</v>
      </c>
      <c r="AH884" t="n">
        <v>30414.15783150587</v>
      </c>
      <c r="AI884" t="n">
        <v>20993.23602549898</v>
      </c>
      <c r="AJ884" t="n">
        <v>21.42401831794272</v>
      </c>
      <c r="AK884" t="n">
        <v>-86.38840193138338</v>
      </c>
      <c r="AL884" t="n">
        <v>-86.03123332904106</v>
      </c>
      <c r="AM884" t="n">
        <v>1.172980664972671</v>
      </c>
      <c r="AN884" t="n">
        <v>15.78023760591805</v>
      </c>
      <c r="AO884" t="n">
        <v>-32.81894580403026</v>
      </c>
      <c r="AP884" t="n">
        <v>1002290.607197349</v>
      </c>
      <c r="AQ884" t="n">
        <v>0.2083064821166341</v>
      </c>
      <c r="AR884" t="n">
        <v>0.2243650434164255</v>
      </c>
      <c r="AS884" t="n">
        <v>0.1103031267785762</v>
      </c>
      <c r="AT884" t="n">
        <v>0.2519761429453131</v>
      </c>
      <c r="AU884" t="n">
        <v>0.2050492047430511</v>
      </c>
      <c r="AV884" t="n">
        <v>7.816109516955148</v>
      </c>
      <c r="AW884" t="n">
        <v>121.6108368005615</v>
      </c>
      <c r="AX884" t="n">
        <v>6155.560320771088</v>
      </c>
      <c r="AY884" t="n">
        <v>157058.9872364302</v>
      </c>
      <c r="AZ884" t="n">
        <v>174115.8767756837</v>
      </c>
      <c r="BA884" t="n">
        <v>32851.12978915462</v>
      </c>
      <c r="BB884" t="n">
        <v>39121.05337537228</v>
      </c>
      <c r="BC884" t="n">
        <v>71972.18316452691</v>
      </c>
      <c r="BD884" t="n">
        <v>1.579867370501687</v>
      </c>
      <c r="BE884" t="n">
        <v>0.4068867055290166</v>
      </c>
      <c r="BF884" t="n">
        <v>36.9424185530151</v>
      </c>
      <c r="BG884" t="n">
        <v>21.16218094709705</v>
      </c>
      <c r="BH884" t="n">
        <v>818.7383056549291</v>
      </c>
      <c r="BI884" t="n">
        <v>851.5572514589589</v>
      </c>
      <c r="BJ884" t="n">
        <v>33781.1274224841</v>
      </c>
      <c r="BK884" t="n">
        <v>7495.23690928868</v>
      </c>
      <c r="BL884" t="n">
        <v>53759.33512436494</v>
      </c>
      <c r="BM884" t="n">
        <v>29426.68026933806</v>
      </c>
      <c r="BN884" t="n">
        <v>30114.60903511128</v>
      </c>
      <c r="BO884" t="n">
        <v>31634.32655224977</v>
      </c>
      <c r="BP884" t="n">
        <v>0.1382621484115528</v>
      </c>
      <c r="BQ884" t="n">
        <v>3.971321977138317</v>
      </c>
      <c r="BR884" t="n">
        <v>99.1961821419295</v>
      </c>
      <c r="BS884" t="n">
        <v>3015.163651811795</v>
      </c>
      <c r="BT884" t="n">
        <v>5829.762339064912</v>
      </c>
      <c r="BU884" t="n">
        <v>3622.266617643304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212</v>
      </c>
      <c r="C885" t="n">
        <v>78</v>
      </c>
      <c r="D885" t="n">
        <v>1057.539728900118</v>
      </c>
      <c r="E885" t="n">
        <v>9.745127090001466</v>
      </c>
      <c r="F885" t="n">
        <v>151.8709297328784</v>
      </c>
      <c r="G885" t="n">
        <v>2982.97389126228</v>
      </c>
      <c r="H885" t="n">
        <v>252595.9923644199</v>
      </c>
      <c r="I885" t="n">
        <v>204670.9957165222</v>
      </c>
      <c r="J885" t="n">
        <v>-1898.716315953638</v>
      </c>
      <c r="K885" t="n">
        <v>352.9424916572944</v>
      </c>
      <c r="L885" t="n">
        <v>-857.8918694376065</v>
      </c>
      <c r="M885" t="n">
        <v>1.579867370501687</v>
      </c>
      <c r="N885" t="n">
        <v>36.9424185530151</v>
      </c>
      <c r="O885" t="n">
        <v>818.7383056549291</v>
      </c>
      <c r="P885" t="n">
        <v>0.4068867055290166</v>
      </c>
      <c r="Q885" t="n">
        <v>21.16218094709705</v>
      </c>
      <c r="R885" t="n">
        <v>851.5572514589589</v>
      </c>
      <c r="S885" t="n">
        <v>130.571906727903</v>
      </c>
      <c r="T885" t="n">
        <v>1980.831963705443</v>
      </c>
      <c r="U885" t="n">
        <v>39190.83242445224</v>
      </c>
      <c r="V885" t="n">
        <v>399</v>
      </c>
      <c r="W885" t="n">
        <v>794</v>
      </c>
      <c r="X885" t="n">
        <v>414.6666666666667</v>
      </c>
      <c r="Y885" t="n">
        <v>0</v>
      </c>
      <c r="Z885" t="n">
        <v>0.5767144227065684</v>
      </c>
      <c r="AA885" t="n">
        <v>6.636694665265817</v>
      </c>
      <c r="AB885" t="n">
        <v>263.4021317152279</v>
      </c>
      <c r="AC885" t="n">
        <v>2721.670880139891</v>
      </c>
      <c r="AD885" t="n">
        <v>4391.946831620823</v>
      </c>
      <c r="AE885" t="n">
        <v>1.25713275978645</v>
      </c>
      <c r="AF885" t="n">
        <v>19.11068039418424</v>
      </c>
      <c r="AG885" t="n">
        <v>288.7894323757045</v>
      </c>
      <c r="AH885" t="n">
        <v>30414.57503281456</v>
      </c>
      <c r="AI885" t="n">
        <v>20993.23638575493</v>
      </c>
      <c r="AJ885" t="n">
        <v>19.88252623520982</v>
      </c>
      <c r="AK885" t="n">
        <v>-75.14773586782142</v>
      </c>
      <c r="AL885" t="n">
        <v>-86.48655758511244</v>
      </c>
      <c r="AM885" t="n">
        <v>1.172980664972671</v>
      </c>
      <c r="AN885" t="n">
        <v>15.78023760591805</v>
      </c>
      <c r="AO885" t="n">
        <v>-32.81894580403026</v>
      </c>
      <c r="AP885" t="n">
        <v>1002119.681746947</v>
      </c>
      <c r="AQ885" t="n">
        <v>0.2082905183779754</v>
      </c>
      <c r="AR885" t="n">
        <v>0.2241672956336077</v>
      </c>
      <c r="AS885" t="n">
        <v>0.1103093624935477</v>
      </c>
      <c r="AT885" t="n">
        <v>0.2520381399725691</v>
      </c>
      <c r="AU885" t="n">
        <v>0.2051946835223</v>
      </c>
      <c r="AV885" t="n">
        <v>7.816224416509182</v>
      </c>
      <c r="AW885" t="n">
        <v>121.616316219851</v>
      </c>
      <c r="AX885" t="n">
        <v>6155.509102994653</v>
      </c>
      <c r="AY885" t="n">
        <v>157080.2230676232</v>
      </c>
      <c r="AZ885" t="n">
        <v>174112.0423475591</v>
      </c>
      <c r="BA885" t="n">
        <v>32851.12978915462</v>
      </c>
      <c r="BB885" t="n">
        <v>39121.05337537228</v>
      </c>
      <c r="BC885" t="n">
        <v>71972.18316452691</v>
      </c>
      <c r="BD885" t="n">
        <v>1.579867370501687</v>
      </c>
      <c r="BE885" t="n">
        <v>0.4068867055290166</v>
      </c>
      <c r="BF885" t="n">
        <v>36.9424185530151</v>
      </c>
      <c r="BG885" t="n">
        <v>21.16218094709705</v>
      </c>
      <c r="BH885" t="n">
        <v>818.7383056549291</v>
      </c>
      <c r="BI885" t="n">
        <v>851.5572514589589</v>
      </c>
      <c r="BJ885" t="n">
        <v>33781.1274224841</v>
      </c>
      <c r="BK885" t="n">
        <v>7495.23690928868</v>
      </c>
      <c r="BL885" t="n">
        <v>53759.33512436494</v>
      </c>
      <c r="BM885" t="n">
        <v>29426.68026933806</v>
      </c>
      <c r="BN885" t="n">
        <v>30114.60903511128</v>
      </c>
      <c r="BO885" t="n">
        <v>31634.32655224977</v>
      </c>
      <c r="BP885" t="n">
        <v>0.1382621484115528</v>
      </c>
      <c r="BQ885" t="n">
        <v>3.971321977138317</v>
      </c>
      <c r="BR885" t="n">
        <v>99.1961821419295</v>
      </c>
      <c r="BS885" t="n">
        <v>3015.163651811795</v>
      </c>
      <c r="BT885" t="n">
        <v>5829.762339064912</v>
      </c>
      <c r="BU885" t="n">
        <v>3622.266617643304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212</v>
      </c>
      <c r="C886" t="n">
        <v>78</v>
      </c>
      <c r="D886" t="n">
        <v>1057.578066008158</v>
      </c>
      <c r="E886" t="n">
        <v>9.745205059692783</v>
      </c>
      <c r="F886" t="n">
        <v>152.3131189494017</v>
      </c>
      <c r="G886" t="n">
        <v>2982.975858693088</v>
      </c>
      <c r="H886" t="n">
        <v>252285.3842693336</v>
      </c>
      <c r="I886" t="n">
        <v>204360.7355391089</v>
      </c>
      <c r="J886" t="n">
        <v>-1898.716315953638</v>
      </c>
      <c r="K886" t="n">
        <v>352.9424916572944</v>
      </c>
      <c r="L886" t="n">
        <v>-857.8918694376065</v>
      </c>
      <c r="M886" t="n">
        <v>1.579867370501687</v>
      </c>
      <c r="N886" t="n">
        <v>36.9424185530151</v>
      </c>
      <c r="O886" t="n">
        <v>818.7383056549291</v>
      </c>
      <c r="P886" t="n">
        <v>0.4068867055290166</v>
      </c>
      <c r="Q886" t="n">
        <v>21.16218094709705</v>
      </c>
      <c r="R886" t="n">
        <v>851.5572514589589</v>
      </c>
      <c r="S886" t="n">
        <v>130.571906727903</v>
      </c>
      <c r="T886" t="n">
        <v>1981.271265868708</v>
      </c>
      <c r="U886" t="n">
        <v>39190.83242445224</v>
      </c>
      <c r="V886" t="n">
        <v>399</v>
      </c>
      <c r="W886" t="n">
        <v>794</v>
      </c>
      <c r="X886" t="n">
        <v>416.3333333333333</v>
      </c>
      <c r="Y886" t="n">
        <v>0</v>
      </c>
      <c r="Z886" t="n">
        <v>0.5767145789483011</v>
      </c>
      <c r="AA886" t="n">
        <v>6.637263687549628</v>
      </c>
      <c r="AB886" t="n">
        <v>263.40218416946</v>
      </c>
      <c r="AC886" t="n">
        <v>2722.19986942136</v>
      </c>
      <c r="AD886" t="n">
        <v>4391.947940863181</v>
      </c>
      <c r="AE886" t="n">
        <v>1.257132916028183</v>
      </c>
      <c r="AF886" t="n">
        <v>19.1108939334605</v>
      </c>
      <c r="AG886" t="n">
        <v>288.7894848299366</v>
      </c>
      <c r="AH886" t="n">
        <v>30415.10388541896</v>
      </c>
      <c r="AI886" t="n">
        <v>20993.23679194808</v>
      </c>
      <c r="AJ886" t="n">
        <v>27.72390197664341</v>
      </c>
      <c r="AK886" t="n">
        <v>-72.15691832273494</v>
      </c>
      <c r="AL886" t="n">
        <v>-86.49254868366894</v>
      </c>
      <c r="AM886" t="n">
        <v>1.172980664972671</v>
      </c>
      <c r="AN886" t="n">
        <v>15.78023760591805</v>
      </c>
      <c r="AO886" t="n">
        <v>-32.81894580403026</v>
      </c>
      <c r="AP886" t="n">
        <v>1002042.187710015</v>
      </c>
      <c r="AQ886" t="n">
        <v>0.2083538614527239</v>
      </c>
      <c r="AR886" t="n">
        <v>0.2254503492727296</v>
      </c>
      <c r="AS886" t="n">
        <v>0.1102623271192218</v>
      </c>
      <c r="AT886" t="n">
        <v>0.2520812582658625</v>
      </c>
      <c r="AU886" t="n">
        <v>0.2038522038894623</v>
      </c>
      <c r="AV886" t="n">
        <v>7.816659480499325</v>
      </c>
      <c r="AW886" t="n">
        <v>121.6288943489257</v>
      </c>
      <c r="AX886" t="n">
        <v>6156.142306622746</v>
      </c>
      <c r="AY886" t="n">
        <v>157117.6602513593</v>
      </c>
      <c r="AZ886" t="n">
        <v>174119.4269283939</v>
      </c>
      <c r="BA886" t="n">
        <v>32851.12978915462</v>
      </c>
      <c r="BB886" t="n">
        <v>39121.05337537228</v>
      </c>
      <c r="BC886" t="n">
        <v>71972.18316452691</v>
      </c>
      <c r="BD886" t="n">
        <v>1.579867370501687</v>
      </c>
      <c r="BE886" t="n">
        <v>0.4068867055290166</v>
      </c>
      <c r="BF886" t="n">
        <v>36.9424185530151</v>
      </c>
      <c r="BG886" t="n">
        <v>21.16218094709705</v>
      </c>
      <c r="BH886" t="n">
        <v>818.7383056549291</v>
      </c>
      <c r="BI886" t="n">
        <v>851.5572514589589</v>
      </c>
      <c r="BJ886" t="n">
        <v>33781.1274224841</v>
      </c>
      <c r="BK886" t="n">
        <v>7495.23690928868</v>
      </c>
      <c r="BL886" t="n">
        <v>53759.33512436494</v>
      </c>
      <c r="BM886" t="n">
        <v>29426.68026933806</v>
      </c>
      <c r="BN886" t="n">
        <v>30114.60903511128</v>
      </c>
      <c r="BO886" t="n">
        <v>31634.32655224977</v>
      </c>
      <c r="BP886" t="n">
        <v>0.1382621484115528</v>
      </c>
      <c r="BQ886" t="n">
        <v>3.971321977138317</v>
      </c>
      <c r="BR886" t="n">
        <v>99.1961821419295</v>
      </c>
      <c r="BS886" t="n">
        <v>3015.163651811795</v>
      </c>
      <c r="BT886" t="n">
        <v>5829.762339064912</v>
      </c>
      <c r="BU886" t="n">
        <v>3622.266617643304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212</v>
      </c>
      <c r="C887" t="n">
        <v>78</v>
      </c>
      <c r="D887" t="n">
        <v>1057.623416576366</v>
      </c>
      <c r="E887" t="n">
        <v>9.745286664504247</v>
      </c>
      <c r="F887" t="n">
        <v>152.3825723168568</v>
      </c>
      <c r="G887" t="n">
        <v>2983.62086053697</v>
      </c>
      <c r="H887" t="n">
        <v>252151.9806125097</v>
      </c>
      <c r="I887" t="n">
        <v>204402.1972547456</v>
      </c>
      <c r="J887" t="n">
        <v>-1892.22613820904</v>
      </c>
      <c r="K887" t="n">
        <v>352.9424916572944</v>
      </c>
      <c r="L887" t="n">
        <v>-857.8918694376065</v>
      </c>
      <c r="M887" t="n">
        <v>1.579867370501687</v>
      </c>
      <c r="N887" t="n">
        <v>36.9424185530151</v>
      </c>
      <c r="O887" t="n">
        <v>818.7383056549291</v>
      </c>
      <c r="P887" t="n">
        <v>0.4068867055290166</v>
      </c>
      <c r="Q887" t="n">
        <v>21.16218094709705</v>
      </c>
      <c r="R887" t="n">
        <v>818.9461623914814</v>
      </c>
      <c r="S887" t="n">
        <v>130.571906727903</v>
      </c>
      <c r="T887" t="n">
        <v>1981.338096310847</v>
      </c>
      <c r="U887" t="n">
        <v>39224.08447999277</v>
      </c>
      <c r="V887" t="n">
        <v>399</v>
      </c>
      <c r="W887" t="n">
        <v>794.6666666666666</v>
      </c>
      <c r="X887" t="n">
        <v>417.6666666666667</v>
      </c>
      <c r="Y887" t="n">
        <v>0</v>
      </c>
      <c r="Z887" t="n">
        <v>0.5767147408442682</v>
      </c>
      <c r="AA887" t="n">
        <v>6.637457565517619</v>
      </c>
      <c r="AB887" t="n">
        <v>263.4026491587561</v>
      </c>
      <c r="AC887" t="n">
        <v>2722.844673671894</v>
      </c>
      <c r="AD887" t="n">
        <v>4392.274877839718</v>
      </c>
      <c r="AE887" t="n">
        <v>1.25713307792415</v>
      </c>
      <c r="AF887" t="n">
        <v>19.11097043071545</v>
      </c>
      <c r="AG887" t="n">
        <v>288.7897171152948</v>
      </c>
      <c r="AH887" t="n">
        <v>30415.74862133096</v>
      </c>
      <c r="AI887" t="n">
        <v>20993.35651173506</v>
      </c>
      <c r="AJ887" t="n">
        <v>29.99752949500467</v>
      </c>
      <c r="AK887" t="n">
        <v>-74.9254537050778</v>
      </c>
      <c r="AL887" t="n">
        <v>-80.3272787213243</v>
      </c>
      <c r="AM887" t="n">
        <v>1.172980664972671</v>
      </c>
      <c r="AN887" t="n">
        <v>15.78023760591805</v>
      </c>
      <c r="AO887" t="n">
        <v>-0.207856736552768</v>
      </c>
      <c r="AP887" t="n">
        <v>1001991.841499852</v>
      </c>
      <c r="AQ887" t="n">
        <v>0.2082456403475105</v>
      </c>
      <c r="AR887" t="n">
        <v>0.2257685235816366</v>
      </c>
      <c r="AS887" t="n">
        <v>0.1102949270242485</v>
      </c>
      <c r="AT887" t="n">
        <v>0.2516137974140666</v>
      </c>
      <c r="AU887" t="n">
        <v>0.2040771116325376</v>
      </c>
      <c r="AV887" t="n">
        <v>7.816643789836884</v>
      </c>
      <c r="AW887" t="n">
        <v>121.626462170293</v>
      </c>
      <c r="AX887" t="n">
        <v>6155.672867339909</v>
      </c>
      <c r="AY887" t="n">
        <v>157148.0090984208</v>
      </c>
      <c r="AZ887" t="n">
        <v>174111.1986767763</v>
      </c>
      <c r="BA887" t="n">
        <v>32851.12978915462</v>
      </c>
      <c r="BB887" t="n">
        <v>37907.0051426811</v>
      </c>
      <c r="BC887" t="n">
        <v>70758.13493183572</v>
      </c>
      <c r="BD887" t="n">
        <v>1.579867370501687</v>
      </c>
      <c r="BE887" t="n">
        <v>0.4068867055290166</v>
      </c>
      <c r="BF887" t="n">
        <v>36.9424185530151</v>
      </c>
      <c r="BG887" t="n">
        <v>21.16218094709705</v>
      </c>
      <c r="BH887" t="n">
        <v>818.7383056549291</v>
      </c>
      <c r="BI887" t="n">
        <v>818.9461623914814</v>
      </c>
      <c r="BJ887" t="n">
        <v>33781.1274224841</v>
      </c>
      <c r="BK887" t="n">
        <v>7495.23690928868</v>
      </c>
      <c r="BL887" t="n">
        <v>53759.33512436494</v>
      </c>
      <c r="BM887" t="n">
        <v>29426.68026933806</v>
      </c>
      <c r="BN887" t="n">
        <v>30114.60903511128</v>
      </c>
      <c r="BO887" t="n">
        <v>30426.7684973032</v>
      </c>
      <c r="BP887" t="n">
        <v>0.1382621484115528</v>
      </c>
      <c r="BQ887" t="n">
        <v>3.971321977138317</v>
      </c>
      <c r="BR887" t="n">
        <v>99.1961821419295</v>
      </c>
      <c r="BS887" t="n">
        <v>3015.163651811795</v>
      </c>
      <c r="BT887" t="n">
        <v>5829.762339064912</v>
      </c>
      <c r="BU887" t="n">
        <v>3622.266617643304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212</v>
      </c>
      <c r="C888" t="n">
        <v>78</v>
      </c>
      <c r="D888" t="n">
        <v>1057.662490547734</v>
      </c>
      <c r="E888" t="n">
        <v>9.745359889940111</v>
      </c>
      <c r="F888" t="n">
        <v>152.3847229540565</v>
      </c>
      <c r="G888" t="n">
        <v>2983.943795122845</v>
      </c>
      <c r="H888" t="n">
        <v>252184.1551260424</v>
      </c>
      <c r="I888" t="n">
        <v>204387.0883298366</v>
      </c>
      <c r="J888" t="n">
        <v>-1888.981049336741</v>
      </c>
      <c r="K888" t="n">
        <v>352.9424916572944</v>
      </c>
      <c r="L888" t="n">
        <v>-857.8918694376065</v>
      </c>
      <c r="M888" t="n">
        <v>1.579867370501687</v>
      </c>
      <c r="N888" t="n">
        <v>36.9424185530151</v>
      </c>
      <c r="O888" t="n">
        <v>818.7383056549291</v>
      </c>
      <c r="P888" t="n">
        <v>0.4068867055290166</v>
      </c>
      <c r="Q888" t="n">
        <v>21.16218094709705</v>
      </c>
      <c r="R888" t="n">
        <v>802.6406178577427</v>
      </c>
      <c r="S888" t="n">
        <v>130.571906727903</v>
      </c>
      <c r="T888" t="n">
        <v>1981.338096310847</v>
      </c>
      <c r="U888" t="n">
        <v>39240.71050776303</v>
      </c>
      <c r="V888" t="n">
        <v>399</v>
      </c>
      <c r="W888" t="n">
        <v>795</v>
      </c>
      <c r="X888" t="n">
        <v>418</v>
      </c>
      <c r="Y888" t="n">
        <v>0</v>
      </c>
      <c r="Z888" t="n">
        <v>0.5767148864683495</v>
      </c>
      <c r="AA888" t="n">
        <v>6.637465234984178</v>
      </c>
      <c r="AB888" t="n">
        <v>263.4028932000403</v>
      </c>
      <c r="AC888" t="n">
        <v>2723.397971569839</v>
      </c>
      <c r="AD888" t="n">
        <v>4392.438155892618</v>
      </c>
      <c r="AE888" t="n">
        <v>1.257133223548232</v>
      </c>
      <c r="AF888" t="n">
        <v>19.11097810018201</v>
      </c>
      <c r="AG888" t="n">
        <v>288.78984480461</v>
      </c>
      <c r="AH888" t="n">
        <v>30416.30191922891</v>
      </c>
      <c r="AI888" t="n">
        <v>20993.41630189322</v>
      </c>
      <c r="AJ888" t="n">
        <v>30.08550306051663</v>
      </c>
      <c r="AK888" t="n">
        <v>-73.18105148269572</v>
      </c>
      <c r="AL888" t="n">
        <v>-77.30428875231082</v>
      </c>
      <c r="AM888" t="n">
        <v>1.172980664972671</v>
      </c>
      <c r="AN888" t="n">
        <v>15.78023760591805</v>
      </c>
      <c r="AO888" t="n">
        <v>16.09768779718598</v>
      </c>
      <c r="AP888" t="n">
        <v>1002028.253459205</v>
      </c>
      <c r="AQ888" t="n">
        <v>0.2082717166561961</v>
      </c>
      <c r="AR888" t="n">
        <v>0.2258011851668847</v>
      </c>
      <c r="AS888" t="n">
        <v>0.1102689039966953</v>
      </c>
      <c r="AT888" t="n">
        <v>0.2516424910850937</v>
      </c>
      <c r="AU888" t="n">
        <v>0.2040157030951302</v>
      </c>
      <c r="AV888" t="n">
        <v>7.817156790565325</v>
      </c>
      <c r="AW888" t="n">
        <v>121.6357290836855</v>
      </c>
      <c r="AX888" t="n">
        <v>6156.395814007129</v>
      </c>
      <c r="AY888" t="n">
        <v>157188.2116834722</v>
      </c>
      <c r="AZ888" t="n">
        <v>174121.6349591295</v>
      </c>
      <c r="BA888" t="n">
        <v>32851.12978915462</v>
      </c>
      <c r="BB888" t="n">
        <v>37299.98102633552</v>
      </c>
      <c r="BC888" t="n">
        <v>70151.11081549013</v>
      </c>
      <c r="BD888" t="n">
        <v>1.579867370501687</v>
      </c>
      <c r="BE888" t="n">
        <v>0.4068867055290166</v>
      </c>
      <c r="BF888" t="n">
        <v>36.9424185530151</v>
      </c>
      <c r="BG888" t="n">
        <v>21.16218094709705</v>
      </c>
      <c r="BH888" t="n">
        <v>818.7383056549291</v>
      </c>
      <c r="BI888" t="n">
        <v>802.6406178577427</v>
      </c>
      <c r="BJ888" t="n">
        <v>33781.1274224841</v>
      </c>
      <c r="BK888" t="n">
        <v>7495.23690928868</v>
      </c>
      <c r="BL888" t="n">
        <v>53759.33512436494</v>
      </c>
      <c r="BM888" t="n">
        <v>29426.68026933806</v>
      </c>
      <c r="BN888" t="n">
        <v>30114.60903511128</v>
      </c>
      <c r="BO888" t="n">
        <v>29822.9894698299</v>
      </c>
      <c r="BP888" t="n">
        <v>0.1382621484115528</v>
      </c>
      <c r="BQ888" t="n">
        <v>3.971321977138317</v>
      </c>
      <c r="BR888" t="n">
        <v>99.1961821419295</v>
      </c>
      <c r="BS888" t="n">
        <v>3015.163651811795</v>
      </c>
      <c r="BT888" t="n">
        <v>5829.762339064912</v>
      </c>
      <c r="BU888" t="n">
        <v>3622.266617643304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212</v>
      </c>
      <c r="C889" t="n">
        <v>78.33333333333333</v>
      </c>
      <c r="D889" t="n">
        <v>1057.695646365629</v>
      </c>
      <c r="E889" t="n">
        <v>9.745425488964031</v>
      </c>
      <c r="F889" t="n">
        <v>152.3866121483206</v>
      </c>
      <c r="G889" t="n">
        <v>2942.333794878705</v>
      </c>
      <c r="H889" t="n">
        <v>252211.298573009</v>
      </c>
      <c r="I889" t="n">
        <v>205927.6544752434</v>
      </c>
      <c r="J889" t="n">
        <v>-1888.981049336741</v>
      </c>
      <c r="K889" t="n">
        <v>352.9424916572944</v>
      </c>
      <c r="L889" t="n">
        <v>-857.8918694376065</v>
      </c>
      <c r="M889" t="n">
        <v>1.579867370501687</v>
      </c>
      <c r="N889" t="n">
        <v>36.9424185530151</v>
      </c>
      <c r="O889" t="n">
        <v>818.7383056549291</v>
      </c>
      <c r="P889" t="n">
        <v>0.4068867055290166</v>
      </c>
      <c r="Q889" t="n">
        <v>21.16218094709705</v>
      </c>
      <c r="R889" t="n">
        <v>802.6406178577427</v>
      </c>
      <c r="S889" t="n">
        <v>130.571906727903</v>
      </c>
      <c r="T889" t="n">
        <v>1981.338096310847</v>
      </c>
      <c r="U889" t="n">
        <v>39282.32237792217</v>
      </c>
      <c r="V889" t="n">
        <v>399</v>
      </c>
      <c r="W889" t="n">
        <v>795</v>
      </c>
      <c r="X889" t="n">
        <v>418.6666666666667</v>
      </c>
      <c r="Y889" t="n">
        <v>0</v>
      </c>
      <c r="Z889" t="n">
        <v>0.5767150167964626</v>
      </c>
      <c r="AA889" t="n">
        <v>6.637471960593591</v>
      </c>
      <c r="AB889" t="n">
        <v>263.4032288641305</v>
      </c>
      <c r="AC889" t="n">
        <v>2723.864331166537</v>
      </c>
      <c r="AD889" t="n">
        <v>4392.439236207348</v>
      </c>
      <c r="AE889" t="n">
        <v>1.257133353876345</v>
      </c>
      <c r="AF889" t="n">
        <v>19.11098482579142</v>
      </c>
      <c r="AG889" t="n">
        <v>288.7899943594422</v>
      </c>
      <c r="AH889" t="n">
        <v>30416.76827882561</v>
      </c>
      <c r="AI889" t="n">
        <v>20993.41669748461</v>
      </c>
      <c r="AJ889" t="n">
        <v>30.77071927345816</v>
      </c>
      <c r="AK889" t="n">
        <v>-71.66456296905159</v>
      </c>
      <c r="AL889" t="n">
        <v>-77.30931927974746</v>
      </c>
      <c r="AM889" t="n">
        <v>1.172980664972671</v>
      </c>
      <c r="AN889" t="n">
        <v>15.78023760591805</v>
      </c>
      <c r="AO889" t="n">
        <v>16.09768779718598</v>
      </c>
      <c r="AP889" t="n">
        <v>1002004.937670915</v>
      </c>
      <c r="AQ889" t="n">
        <v>0.2082610833650545</v>
      </c>
      <c r="AR889" t="n">
        <v>0.2257657814313082</v>
      </c>
      <c r="AS889" t="n">
        <v>0.1102743455141028</v>
      </c>
      <c r="AT889" t="n">
        <v>0.2516796162285033</v>
      </c>
      <c r="AU889" t="n">
        <v>0.2040191734610312</v>
      </c>
      <c r="AV889" t="n">
        <v>7.817175122296649</v>
      </c>
      <c r="AW889" t="n">
        <v>121.6379655537165</v>
      </c>
      <c r="AX889" t="n">
        <v>6156.278897000545</v>
      </c>
      <c r="AY889" t="n">
        <v>157212.9993511901</v>
      </c>
      <c r="AZ889" t="n">
        <v>174118.8847812934</v>
      </c>
      <c r="BA889" t="n">
        <v>32851.12978915462</v>
      </c>
      <c r="BB889" t="n">
        <v>37299.98102633552</v>
      </c>
      <c r="BC889" t="n">
        <v>70151.11081549013</v>
      </c>
      <c r="BD889" t="n">
        <v>1.579867370501687</v>
      </c>
      <c r="BE889" t="n">
        <v>0.4068867055290166</v>
      </c>
      <c r="BF889" t="n">
        <v>36.9424185530151</v>
      </c>
      <c r="BG889" t="n">
        <v>21.16218094709705</v>
      </c>
      <c r="BH889" t="n">
        <v>818.7383056549291</v>
      </c>
      <c r="BI889" t="n">
        <v>802.6406178577427</v>
      </c>
      <c r="BJ889" t="n">
        <v>33781.1274224841</v>
      </c>
      <c r="BK889" t="n">
        <v>7495.23690928868</v>
      </c>
      <c r="BL889" t="n">
        <v>53759.33512436494</v>
      </c>
      <c r="BM889" t="n">
        <v>29426.68026933806</v>
      </c>
      <c r="BN889" t="n">
        <v>30114.60903511128</v>
      </c>
      <c r="BO889" t="n">
        <v>29822.9894698299</v>
      </c>
      <c r="BP889" t="n">
        <v>0.1382621484115528</v>
      </c>
      <c r="BQ889" t="n">
        <v>3.971321977138317</v>
      </c>
      <c r="BR889" t="n">
        <v>99.1961821419295</v>
      </c>
      <c r="BS889" t="n">
        <v>3015.163651811795</v>
      </c>
      <c r="BT889" t="n">
        <v>5829.762339064912</v>
      </c>
      <c r="BU889" t="n">
        <v>3622.266617643304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212</v>
      </c>
      <c r="C890" t="n">
        <v>79</v>
      </c>
      <c r="D890" t="n">
        <v>1057.727332513947</v>
      </c>
      <c r="E890" t="n">
        <v>9.745487639249301</v>
      </c>
      <c r="F890" t="n">
        <v>151.8904356789955</v>
      </c>
      <c r="G890" t="n">
        <v>2943.344210619234</v>
      </c>
      <c r="H890" t="n">
        <v>252237.3062121393</v>
      </c>
      <c r="I890" t="n">
        <v>206629.94786051</v>
      </c>
      <c r="J890" t="n">
        <v>-1888.981049336741</v>
      </c>
      <c r="K890" t="n">
        <v>352.9424916572944</v>
      </c>
      <c r="L890" t="n">
        <v>-857.8918694376065</v>
      </c>
      <c r="M890" t="n">
        <v>1.579867370501687</v>
      </c>
      <c r="N890" t="n">
        <v>36.9424185530151</v>
      </c>
      <c r="O890" t="n">
        <v>818.7383056549291</v>
      </c>
      <c r="P890" t="n">
        <v>0.4068867055290166</v>
      </c>
      <c r="Q890" t="n">
        <v>21.16218094709705</v>
      </c>
      <c r="R890" t="n">
        <v>802.6406178577427</v>
      </c>
      <c r="S890" t="n">
        <v>130.571906727903</v>
      </c>
      <c r="T890" t="n">
        <v>1981.836611975553</v>
      </c>
      <c r="U890" t="n">
        <v>39324.94209084177</v>
      </c>
      <c r="V890" t="n">
        <v>399</v>
      </c>
      <c r="W890" t="n">
        <v>795</v>
      </c>
      <c r="X890" t="n">
        <v>420.3333333333333</v>
      </c>
      <c r="Y890" t="n">
        <v>0</v>
      </c>
      <c r="Z890" t="n">
        <v>0.5767151402098326</v>
      </c>
      <c r="AA890" t="n">
        <v>6.638048373017348</v>
      </c>
      <c r="AB890" t="n">
        <v>263.4043797645685</v>
      </c>
      <c r="AC890" t="n">
        <v>2724.310955039433</v>
      </c>
      <c r="AD890" t="n">
        <v>4392.440225293247</v>
      </c>
      <c r="AE890" t="n">
        <v>1.257133477289714</v>
      </c>
      <c r="AF890" t="n">
        <v>19.1111998871666</v>
      </c>
      <c r="AG890" t="n">
        <v>288.7904397362115</v>
      </c>
      <c r="AH890" t="n">
        <v>30417.2149026985</v>
      </c>
      <c r="AI890" t="n">
        <v>20993.41705966879</v>
      </c>
      <c r="AJ890" t="n">
        <v>24.22939709064165</v>
      </c>
      <c r="AK890" t="n">
        <v>-75.53915266865711</v>
      </c>
      <c r="AL890" t="n">
        <v>-77.5458133087597</v>
      </c>
      <c r="AM890" t="n">
        <v>1.172980664972671</v>
      </c>
      <c r="AN890" t="n">
        <v>15.78023760591805</v>
      </c>
      <c r="AO890" t="n">
        <v>16.09768779718598</v>
      </c>
      <c r="AP890" t="n">
        <v>1002038.02014671</v>
      </c>
      <c r="AQ890" t="n">
        <v>0.2082556094091006</v>
      </c>
      <c r="AR890" t="n">
        <v>0.2257611265768734</v>
      </c>
      <c r="AS890" t="n">
        <v>0.1079641489450675</v>
      </c>
      <c r="AT890" t="n">
        <v>0.2516983952254694</v>
      </c>
      <c r="AU890" t="n">
        <v>0.2063207198434888</v>
      </c>
      <c r="AV890" t="n">
        <v>7.817251093674379</v>
      </c>
      <c r="AW890" t="n">
        <v>121.6402448363829</v>
      </c>
      <c r="AX890" t="n">
        <v>6156.272043381665</v>
      </c>
      <c r="AY890" t="n">
        <v>157238.7733286989</v>
      </c>
      <c r="AZ890" t="n">
        <v>174118.4988899771</v>
      </c>
      <c r="BA890" t="n">
        <v>32851.12978915462</v>
      </c>
      <c r="BB890" t="n">
        <v>37299.98102633552</v>
      </c>
      <c r="BC890" t="n">
        <v>70151.11081549013</v>
      </c>
      <c r="BD890" t="n">
        <v>1.579867370501687</v>
      </c>
      <c r="BE890" t="n">
        <v>0.4068867055290166</v>
      </c>
      <c r="BF890" t="n">
        <v>36.9424185530151</v>
      </c>
      <c r="BG890" t="n">
        <v>21.16218094709705</v>
      </c>
      <c r="BH890" t="n">
        <v>818.7383056549291</v>
      </c>
      <c r="BI890" t="n">
        <v>802.6406178577427</v>
      </c>
      <c r="BJ890" t="n">
        <v>33781.1274224841</v>
      </c>
      <c r="BK890" t="n">
        <v>7495.23690928868</v>
      </c>
      <c r="BL890" t="n">
        <v>53759.33512436494</v>
      </c>
      <c r="BM890" t="n">
        <v>29426.68026933806</v>
      </c>
      <c r="BN890" t="n">
        <v>30114.60903511128</v>
      </c>
      <c r="BO890" t="n">
        <v>29822.9894698299</v>
      </c>
      <c r="BP890" t="n">
        <v>0.1382621484115528</v>
      </c>
      <c r="BQ890" t="n">
        <v>3.971321977138317</v>
      </c>
      <c r="BR890" t="n">
        <v>99.1961821419295</v>
      </c>
      <c r="BS890" t="n">
        <v>3015.163651811795</v>
      </c>
      <c r="BT890" t="n">
        <v>5829.762339064912</v>
      </c>
      <c r="BU890" t="n">
        <v>3622.266617643304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212</v>
      </c>
      <c r="C891" t="n">
        <v>79</v>
      </c>
      <c r="D891" t="n">
        <v>1057.756220356206</v>
      </c>
      <c r="E891" t="n">
        <v>9.745545675274759</v>
      </c>
      <c r="F891" t="n">
        <v>151.6429108465094</v>
      </c>
      <c r="G891" t="n">
        <v>2954.251582695886</v>
      </c>
      <c r="H891" t="n">
        <v>252261.2861923555</v>
      </c>
      <c r="I891" t="n">
        <v>206595.9530167916</v>
      </c>
      <c r="J891" t="n">
        <v>-1888.981049336741</v>
      </c>
      <c r="K891" t="n">
        <v>352.9424916572944</v>
      </c>
      <c r="L891" t="n">
        <v>-857.8918694376065</v>
      </c>
      <c r="M891" t="n">
        <v>1.579867370501687</v>
      </c>
      <c r="N891" t="n">
        <v>36.9424185530151</v>
      </c>
      <c r="O891" t="n">
        <v>818.7383056549291</v>
      </c>
      <c r="P891" t="n">
        <v>0.4068867055290166</v>
      </c>
      <c r="Q891" t="n">
        <v>21.16218094709705</v>
      </c>
      <c r="R891" t="n">
        <v>802.6406178577427</v>
      </c>
      <c r="S891" t="n">
        <v>130.571906727903</v>
      </c>
      <c r="T891" t="n">
        <v>1982.085869807906</v>
      </c>
      <c r="U891" t="n">
        <v>39335.84897976179</v>
      </c>
      <c r="V891" t="n">
        <v>399</v>
      </c>
      <c r="W891" t="n">
        <v>795</v>
      </c>
      <c r="X891" t="n">
        <v>421</v>
      </c>
      <c r="Y891" t="n">
        <v>0</v>
      </c>
      <c r="Z891" t="n">
        <v>0.5767152558224854</v>
      </c>
      <c r="AA891" t="n">
        <v>6.638338311356466</v>
      </c>
      <c r="AB891" t="n">
        <v>263.4048629212053</v>
      </c>
      <c r="AC891" t="n">
        <v>2724.723152323484</v>
      </c>
      <c r="AD891" t="n">
        <v>4392.440449757514</v>
      </c>
      <c r="AE891" t="n">
        <v>1.257133592902367</v>
      </c>
      <c r="AF891" t="n">
        <v>19.11130914998142</v>
      </c>
      <c r="AG891" t="n">
        <v>288.7906166583284</v>
      </c>
      <c r="AH891" t="n">
        <v>30417.62709998255</v>
      </c>
      <c r="AI891" t="n">
        <v>20993.41714186303</v>
      </c>
      <c r="AJ891" t="n">
        <v>23.28319267583363</v>
      </c>
      <c r="AK891" t="n">
        <v>-74.66230514540287</v>
      </c>
      <c r="AL891" t="n">
        <v>-77.36761743171763</v>
      </c>
      <c r="AM891" t="n">
        <v>1.172980664972671</v>
      </c>
      <c r="AN891" t="n">
        <v>15.78023760591805</v>
      </c>
      <c r="AO891" t="n">
        <v>16.09768779718598</v>
      </c>
      <c r="AP891" t="n">
        <v>1002270.187096289</v>
      </c>
      <c r="AQ891" t="n">
        <v>0.2082900330276592</v>
      </c>
      <c r="AR891" t="n">
        <v>0.2246608696450631</v>
      </c>
      <c r="AS891" t="n">
        <v>0.1092131040607518</v>
      </c>
      <c r="AT891" t="n">
        <v>0.2516660402742613</v>
      </c>
      <c r="AU891" t="n">
        <v>0.2061699529922646</v>
      </c>
      <c r="AV891" t="n">
        <v>7.816745080116969</v>
      </c>
      <c r="AW891" t="n">
        <v>121.6338166975091</v>
      </c>
      <c r="AX891" t="n">
        <v>6155.593974781465</v>
      </c>
      <c r="AY891" t="n">
        <v>157256.9672443128</v>
      </c>
      <c r="AZ891" t="n">
        <v>174111.4013029982</v>
      </c>
      <c r="BA891" t="n">
        <v>32851.12978915462</v>
      </c>
      <c r="BB891" t="n">
        <v>37299.98102633552</v>
      </c>
      <c r="BC891" t="n">
        <v>70151.11081549013</v>
      </c>
      <c r="BD891" t="n">
        <v>1.579867370501687</v>
      </c>
      <c r="BE891" t="n">
        <v>0.4068867055290166</v>
      </c>
      <c r="BF891" t="n">
        <v>36.9424185530151</v>
      </c>
      <c r="BG891" t="n">
        <v>21.16218094709705</v>
      </c>
      <c r="BH891" t="n">
        <v>818.7383056549291</v>
      </c>
      <c r="BI891" t="n">
        <v>802.6406178577427</v>
      </c>
      <c r="BJ891" t="n">
        <v>33781.1274224841</v>
      </c>
      <c r="BK891" t="n">
        <v>7495.23690928868</v>
      </c>
      <c r="BL891" t="n">
        <v>53759.33512436494</v>
      </c>
      <c r="BM891" t="n">
        <v>29426.68026933806</v>
      </c>
      <c r="BN891" t="n">
        <v>30114.60903511128</v>
      </c>
      <c r="BO891" t="n">
        <v>29822.9894698299</v>
      </c>
      <c r="BP891" t="n">
        <v>0.1382621484115528</v>
      </c>
      <c r="BQ891" t="n">
        <v>3.971321977138317</v>
      </c>
      <c r="BR891" t="n">
        <v>99.1961821419295</v>
      </c>
      <c r="BS891" t="n">
        <v>3015.163651811795</v>
      </c>
      <c r="BT891" t="n">
        <v>5829.762339064912</v>
      </c>
      <c r="BU891" t="n">
        <v>3622.266617643304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212</v>
      </c>
      <c r="C892" t="n">
        <v>79</v>
      </c>
      <c r="D892" t="n">
        <v>1057.784836846316</v>
      </c>
      <c r="E892" t="n">
        <v>9.745601504968235</v>
      </c>
      <c r="F892" t="n">
        <v>151.6443010097789</v>
      </c>
      <c r="G892" t="n">
        <v>2954.252812377599</v>
      </c>
      <c r="H892" t="n">
        <v>252285.0929387577</v>
      </c>
      <c r="I892" t="n">
        <v>206504.0710912186</v>
      </c>
      <c r="J892" t="n">
        <v>-1797.081436493072</v>
      </c>
      <c r="K892" t="n">
        <v>352.9424916572944</v>
      </c>
      <c r="L892" t="n">
        <v>-857.8918694376065</v>
      </c>
      <c r="M892" t="n">
        <v>1.579867370501687</v>
      </c>
      <c r="N892" t="n">
        <v>36.9424185530151</v>
      </c>
      <c r="O892" t="n">
        <v>849.9289889977576</v>
      </c>
      <c r="P892" t="n">
        <v>0.4068867055290166</v>
      </c>
      <c r="Q892" t="n">
        <v>7.054060315699037</v>
      </c>
      <c r="R892" t="n">
        <v>802.6406178577427</v>
      </c>
      <c r="S892" t="n">
        <v>130.571906727903</v>
      </c>
      <c r="T892" t="n">
        <v>1996.193990439304</v>
      </c>
      <c r="U892" t="n">
        <v>39367.03966310461</v>
      </c>
      <c r="V892" t="n">
        <v>399.6666666666667</v>
      </c>
      <c r="W892" t="n">
        <v>795.6666666666666</v>
      </c>
      <c r="X892" t="n">
        <v>421</v>
      </c>
      <c r="Y892" t="n">
        <v>0</v>
      </c>
      <c r="Z892" t="n">
        <v>0.5767153670182885</v>
      </c>
      <c r="AA892" t="n">
        <v>6.638342994448236</v>
      </c>
      <c r="AB892" t="n">
        <v>263.5501674577849</v>
      </c>
      <c r="AC892" t="n">
        <v>2725.131734111253</v>
      </c>
      <c r="AD892" t="n">
        <v>4392.581530963828</v>
      </c>
      <c r="AE892" t="n">
        <v>1.25713370409817</v>
      </c>
      <c r="AF892" t="n">
        <v>19.11131383307319</v>
      </c>
      <c r="AG892" t="n">
        <v>288.8438441778517</v>
      </c>
      <c r="AH892" t="n">
        <v>30418.03568177032</v>
      </c>
      <c r="AI892" t="n">
        <v>20993.46880241892</v>
      </c>
      <c r="AJ892" t="n">
        <v>21.55660018174606</v>
      </c>
      <c r="AK892" t="n">
        <v>14.30481354316563</v>
      </c>
      <c r="AL892" t="n">
        <v>-77.33300391512128</v>
      </c>
      <c r="AM892" t="n">
        <v>1.172980664972671</v>
      </c>
      <c r="AN892" t="n">
        <v>29.88835823731607</v>
      </c>
      <c r="AO892" t="n">
        <v>47.28837114001458</v>
      </c>
      <c r="AP892" t="n">
        <v>1002147.089453115</v>
      </c>
      <c r="AQ892" t="n">
        <v>0.2082879520916391</v>
      </c>
      <c r="AR892" t="n">
        <v>0.2246501334759947</v>
      </c>
      <c r="AS892" t="n">
        <v>0.1091450890633328</v>
      </c>
      <c r="AT892" t="n">
        <v>0.2517219971300199</v>
      </c>
      <c r="AU892" t="n">
        <v>0.2061948282390137</v>
      </c>
      <c r="AV892" t="n">
        <v>7.817513453995415</v>
      </c>
      <c r="AW892" t="n">
        <v>121.6468479574386</v>
      </c>
      <c r="AX892" t="n">
        <v>6156.547474122051</v>
      </c>
      <c r="AY892" t="n">
        <v>157290.4351123851</v>
      </c>
      <c r="AZ892" t="n">
        <v>174123.2301280049</v>
      </c>
      <c r="BA892" t="n">
        <v>32851.12978915462</v>
      </c>
      <c r="BB892" t="n">
        <v>16257.0284916437</v>
      </c>
      <c r="BC892" t="n">
        <v>49108.15828079832</v>
      </c>
      <c r="BD892" t="n">
        <v>1.579867370501687</v>
      </c>
      <c r="BE892" t="n">
        <v>0.4068867055290166</v>
      </c>
      <c r="BF892" t="n">
        <v>36.9424185530151</v>
      </c>
      <c r="BG892" t="n">
        <v>7.054060315699037</v>
      </c>
      <c r="BH892" t="n">
        <v>849.9289889977576</v>
      </c>
      <c r="BI892" t="n">
        <v>802.6406178577427</v>
      </c>
      <c r="BJ892" t="n">
        <v>33781.1274224841</v>
      </c>
      <c r="BK892" t="n">
        <v>7495.23690928868</v>
      </c>
      <c r="BL892" t="n">
        <v>53759.33512436494</v>
      </c>
      <c r="BM892" t="n">
        <v>8475.627347489921</v>
      </c>
      <c r="BN892" t="n">
        <v>31269.75599271294</v>
      </c>
      <c r="BO892" t="n">
        <v>29822.9894698299</v>
      </c>
      <c r="BP892" t="n">
        <v>0.1382621484115528</v>
      </c>
      <c r="BQ892" t="n">
        <v>3.971321977138317</v>
      </c>
      <c r="BR892" t="n">
        <v>134.2839818673694</v>
      </c>
      <c r="BS892" t="n">
        <v>3015.163651811795</v>
      </c>
      <c r="BT892" t="n">
        <v>5829.762339064912</v>
      </c>
      <c r="BU892" t="n">
        <v>4921.743280474972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212</v>
      </c>
      <c r="C893" t="n">
        <v>79</v>
      </c>
      <c r="D893" t="n">
        <v>1057.825456552016</v>
      </c>
      <c r="E893" t="n">
        <v>9.745664212234509</v>
      </c>
      <c r="F893" t="n">
        <v>151.6459384093781</v>
      </c>
      <c r="G893" t="n">
        <v>2954.279115334191</v>
      </c>
      <c r="H893" t="n">
        <v>251689.5382632421</v>
      </c>
      <c r="I893" t="n">
        <v>207087.0921271018</v>
      </c>
      <c r="J893" t="n">
        <v>-1750.919882654495</v>
      </c>
      <c r="K893" t="n">
        <v>352.9424916572944</v>
      </c>
      <c r="L893" t="n">
        <v>-857.8918694376065</v>
      </c>
      <c r="M893" t="n">
        <v>1.579867370501687</v>
      </c>
      <c r="N893" t="n">
        <v>36.9424185530151</v>
      </c>
      <c r="O893" t="n">
        <v>865.5243306691719</v>
      </c>
      <c r="P893" t="n">
        <v>0.4068867055290166</v>
      </c>
      <c r="Q893" t="n">
        <v>0.5921864880518127</v>
      </c>
      <c r="R893" t="n">
        <v>804.1775816283708</v>
      </c>
      <c r="S893" t="n">
        <v>130.571906727903</v>
      </c>
      <c r="T893" t="n">
        <v>2003.840237243055</v>
      </c>
      <c r="U893" t="n">
        <v>39407.34553457161</v>
      </c>
      <c r="V893" t="n">
        <v>400</v>
      </c>
      <c r="W893" t="n">
        <v>798</v>
      </c>
      <c r="X893" t="n">
        <v>421.6666666666667</v>
      </c>
      <c r="Y893" t="n">
        <v>0</v>
      </c>
      <c r="Z893" t="n">
        <v>0.5767154923020569</v>
      </c>
      <c r="AA893" t="n">
        <v>6.63834852749051</v>
      </c>
      <c r="AB893" t="n">
        <v>263.6234950361675</v>
      </c>
      <c r="AC893" t="n">
        <v>2725.765833985479</v>
      </c>
      <c r="AD893" t="n">
        <v>4392.768076736053</v>
      </c>
      <c r="AE893" t="n">
        <v>1.257133829381939</v>
      </c>
      <c r="AF893" t="n">
        <v>19.11131936611546</v>
      </c>
      <c r="AG893" t="n">
        <v>288.8711332477062</v>
      </c>
      <c r="AH893" t="n">
        <v>30418.63455003717</v>
      </c>
      <c r="AI893" t="n">
        <v>20993.53711071423</v>
      </c>
      <c r="AJ893" t="n">
        <v>8.360256931306127</v>
      </c>
      <c r="AK893" t="n">
        <v>0.8240885370167467</v>
      </c>
      <c r="AL893" t="n">
        <v>-77.8792176338378</v>
      </c>
      <c r="AM893" t="n">
        <v>1.172980664972671</v>
      </c>
      <c r="AN893" t="n">
        <v>36.35023206496329</v>
      </c>
      <c r="AO893" t="n">
        <v>61.34674904080074</v>
      </c>
      <c r="AP893" t="n">
        <v>1002163.275102641</v>
      </c>
      <c r="AQ893" t="n">
        <v>0.2083217058381746</v>
      </c>
      <c r="AR893" t="n">
        <v>0.2247109828755124</v>
      </c>
      <c r="AS893" t="n">
        <v>0.1091745782594144</v>
      </c>
      <c r="AT893" t="n">
        <v>0.2517406071421895</v>
      </c>
      <c r="AU893" t="n">
        <v>0.2060521258847091</v>
      </c>
      <c r="AV893" t="n">
        <v>7.816264517516569</v>
      </c>
      <c r="AW893" t="n">
        <v>121.6274951600736</v>
      </c>
      <c r="AX893" t="n">
        <v>6155.459843721544</v>
      </c>
      <c r="AY893" t="n">
        <v>157300.2802887442</v>
      </c>
      <c r="AZ893" t="n">
        <v>174096.5596407306</v>
      </c>
      <c r="BA893" t="n">
        <v>33337.38724711313</v>
      </c>
      <c r="BB893" t="n">
        <v>6186.824672893839</v>
      </c>
      <c r="BC893" t="n">
        <v>39524.21192000698</v>
      </c>
      <c r="BD893" t="n">
        <v>1.579867370501687</v>
      </c>
      <c r="BE893" t="n">
        <v>0.4068867055290166</v>
      </c>
      <c r="BF893" t="n">
        <v>36.9424185530151</v>
      </c>
      <c r="BG893" t="n">
        <v>0.5921864880518127</v>
      </c>
      <c r="BH893" t="n">
        <v>865.5243306691719</v>
      </c>
      <c r="BI893" t="n">
        <v>804.1775816283708</v>
      </c>
      <c r="BJ893" t="n">
        <v>33781.1274224841</v>
      </c>
      <c r="BK893" t="n">
        <v>7495.23690928868</v>
      </c>
      <c r="BL893" t="n">
        <v>53759.33512436494</v>
      </c>
      <c r="BM893" t="n">
        <v>-1119.104618565456</v>
      </c>
      <c r="BN893" t="n">
        <v>31847.32947151377</v>
      </c>
      <c r="BO893" t="n">
        <v>29879.93662893251</v>
      </c>
      <c r="BP893" t="n">
        <v>0.1382621484115528</v>
      </c>
      <c r="BQ893" t="n">
        <v>3.971321977138317</v>
      </c>
      <c r="BR893" t="n">
        <v>151.8278817300894</v>
      </c>
      <c r="BS893" t="n">
        <v>3015.163651811795</v>
      </c>
      <c r="BT893" t="n">
        <v>5829.762339064912</v>
      </c>
      <c r="BU893" t="n">
        <v>5571.481611890807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212</v>
      </c>
      <c r="C894" t="n">
        <v>79</v>
      </c>
      <c r="D894" t="n">
        <v>1057.892200959954</v>
      </c>
      <c r="E894" t="n">
        <v>9.738271201152239</v>
      </c>
      <c r="F894" t="n">
        <v>151.7666323037969</v>
      </c>
      <c r="G894" t="n">
        <v>2954.295223427033</v>
      </c>
      <c r="H894" t="n">
        <v>251433.3747344133</v>
      </c>
      <c r="I894" t="n">
        <v>207401.5731264366</v>
      </c>
      <c r="J894" t="n">
        <v>-1751.494558697065</v>
      </c>
      <c r="K894" t="n">
        <v>352.9424916572944</v>
      </c>
      <c r="L894" t="n">
        <v>-857.8918694376065</v>
      </c>
      <c r="M894" t="n">
        <v>1.579867370501687</v>
      </c>
      <c r="N894" t="n">
        <v>36.9424185530151</v>
      </c>
      <c r="O894" t="n">
        <v>1319.374489346579</v>
      </c>
      <c r="P894" t="n">
        <v>0.1356289018430049</v>
      </c>
      <c r="Q894" t="n">
        <v>0.8882797320777031</v>
      </c>
      <c r="R894" t="n">
        <v>804.9460635136851</v>
      </c>
      <c r="S894" t="n">
        <v>130.8513265482023</v>
      </c>
      <c r="T894" t="n">
        <v>2004.253969208997</v>
      </c>
      <c r="U894" t="n">
        <v>39935.93232483247</v>
      </c>
      <c r="V894" t="n">
        <v>402</v>
      </c>
      <c r="W894" t="n">
        <v>799.6666666666666</v>
      </c>
      <c r="X894" t="n">
        <v>422.6666666666667</v>
      </c>
      <c r="Y894" t="n">
        <v>0</v>
      </c>
      <c r="Z894" t="n">
        <v>0.577403770074096</v>
      </c>
      <c r="AA894" t="n">
        <v>6.638908099998205</v>
      </c>
      <c r="AB894" t="n">
        <v>269.3196449780394</v>
      </c>
      <c r="AC894" t="n">
        <v>2726.80697002633</v>
      </c>
      <c r="AD894" t="n">
        <v>4392.826079320586</v>
      </c>
      <c r="AE894" t="n">
        <v>1.257385958260999</v>
      </c>
      <c r="AF894" t="n">
        <v>19.11152968866894</v>
      </c>
      <c r="AG894" t="n">
        <v>290.9571276042394</v>
      </c>
      <c r="AH894" t="n">
        <v>30419.65635095913</v>
      </c>
      <c r="AI894" t="n">
        <v>20993.55834972291</v>
      </c>
      <c r="AJ894" t="n">
        <v>1.28207377717191</v>
      </c>
      <c r="AK894" t="n">
        <v>-27.80628584156769</v>
      </c>
      <c r="AL894" t="n">
        <v>-77.60225552483126</v>
      </c>
      <c r="AM894" t="n">
        <v>1.444238468658683</v>
      </c>
      <c r="AN894" t="n">
        <v>36.0541388209374</v>
      </c>
      <c r="AO894" t="n">
        <v>514.4284258328939</v>
      </c>
      <c r="AP894" t="n">
        <v>1002748.223475355</v>
      </c>
      <c r="AQ894" t="n">
        <v>0.2083475813272057</v>
      </c>
      <c r="AR894" t="n">
        <v>0.2249339342341064</v>
      </c>
      <c r="AS894" t="n">
        <v>0.1091611384172959</v>
      </c>
      <c r="AT894" t="n">
        <v>0.2506860152122639</v>
      </c>
      <c r="AU894" t="n">
        <v>0.2068713308091281</v>
      </c>
      <c r="AV894" t="n">
        <v>7.816155658128584</v>
      </c>
      <c r="AW894" t="n">
        <v>121.6214703500981</v>
      </c>
      <c r="AX894" t="n">
        <v>6155.390358038519</v>
      </c>
      <c r="AY894" t="n">
        <v>157363.2327679408</v>
      </c>
      <c r="AZ894" t="n">
        <v>174103.1821907495</v>
      </c>
      <c r="BA894" t="n">
        <v>27766.69887519498</v>
      </c>
      <c r="BB894" t="n">
        <v>6412.460897191861</v>
      </c>
      <c r="BC894" t="n">
        <v>34179.15977238684</v>
      </c>
      <c r="BD894" t="n">
        <v>1.579867370501687</v>
      </c>
      <c r="BE894" t="n">
        <v>0.1356289018430049</v>
      </c>
      <c r="BF894" t="n">
        <v>36.9424185530151</v>
      </c>
      <c r="BG894" t="n">
        <v>0.8882797320777031</v>
      </c>
      <c r="BH894" t="n">
        <v>1319.374489346579</v>
      </c>
      <c r="BI894" t="n">
        <v>804.9460635136851</v>
      </c>
      <c r="BJ894" t="n">
        <v>33781.1274224841</v>
      </c>
      <c r="BK894" t="n">
        <v>1680.217591654254</v>
      </c>
      <c r="BL894" t="n">
        <v>53759.33512436494</v>
      </c>
      <c r="BM894" t="n">
        <v>-678.7073711311075</v>
      </c>
      <c r="BN894" t="n">
        <v>48663.26078288195</v>
      </c>
      <c r="BO894" t="n">
        <v>29908.41020848381</v>
      </c>
      <c r="BP894" t="n">
        <v>0.1382621484115528</v>
      </c>
      <c r="BQ894" t="n">
        <v>3.971321977138317</v>
      </c>
      <c r="BR894" t="n">
        <v>166.7597034940227</v>
      </c>
      <c r="BS894" t="n">
        <v>3015.163651811795</v>
      </c>
      <c r="BT894" t="n">
        <v>5829.762339064912</v>
      </c>
      <c r="BU894" t="n">
        <v>6124.731366980938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212</v>
      </c>
      <c r="C895" t="n">
        <v>79</v>
      </c>
      <c r="D895" t="n">
        <v>1057.962193115997</v>
      </c>
      <c r="E895" t="n">
        <v>9.721280682873006</v>
      </c>
      <c r="F895" t="n">
        <v>151.8281711915586</v>
      </c>
      <c r="G895" t="n">
        <v>2954.406816252505</v>
      </c>
      <c r="H895" t="n">
        <v>251785.4554160514</v>
      </c>
      <c r="I895" t="n">
        <v>207401.5731264366</v>
      </c>
      <c r="J895" t="n">
        <v>-1751.834833572535</v>
      </c>
      <c r="K895" t="n">
        <v>352.9424916572944</v>
      </c>
      <c r="L895" t="n">
        <v>-857.8918694376065</v>
      </c>
      <c r="M895" t="n">
        <v>1.579867370501687</v>
      </c>
      <c r="N895" t="n">
        <v>36.9424185530151</v>
      </c>
      <c r="O895" t="n">
        <v>1546.299568685283</v>
      </c>
      <c r="P895" t="n">
        <v>-8.881784197001252e-16</v>
      </c>
      <c r="Q895" t="n">
        <v>0.8882797320777031</v>
      </c>
      <c r="R895" t="n">
        <v>804.9460635136851</v>
      </c>
      <c r="S895" t="n">
        <v>131.0047703443521</v>
      </c>
      <c r="T895" t="n">
        <v>2004.312788569954</v>
      </c>
      <c r="U895" t="n">
        <v>40194.04808751401</v>
      </c>
      <c r="V895" t="n">
        <v>403</v>
      </c>
      <c r="W895" t="n">
        <v>800</v>
      </c>
      <c r="X895" t="n">
        <v>423.6666666666667</v>
      </c>
      <c r="Y895" t="n">
        <v>0</v>
      </c>
      <c r="Z895" t="n">
        <v>0.5781474391737097</v>
      </c>
      <c r="AA895" t="n">
        <v>6.639192062710152</v>
      </c>
      <c r="AB895" t="n">
        <v>272.1704410644299</v>
      </c>
      <c r="AC895" t="n">
        <v>2727.81149167443</v>
      </c>
      <c r="AD895" t="n">
        <v>4392.826079320586</v>
      </c>
      <c r="AE895" t="n">
        <v>1.257658365532387</v>
      </c>
      <c r="AF895" t="n">
        <v>19.11163902640378</v>
      </c>
      <c r="AG895" t="n">
        <v>292.0028458979604</v>
      </c>
      <c r="AH895" t="n">
        <v>30420.65966389095</v>
      </c>
      <c r="AI895" t="n">
        <v>20993.55834972291</v>
      </c>
      <c r="AJ895" t="n">
        <v>-13.39494508192138</v>
      </c>
      <c r="AK895" t="n">
        <v>-79.83189931610131</v>
      </c>
      <c r="AL895" t="n">
        <v>-106.6389613179606</v>
      </c>
      <c r="AM895" t="n">
        <v>1.579867370501689</v>
      </c>
      <c r="AN895" t="n">
        <v>36.0541388209374</v>
      </c>
      <c r="AO895" t="n">
        <v>741.3535051715976</v>
      </c>
      <c r="AP895" t="n">
        <v>1002838.504742312</v>
      </c>
      <c r="AQ895" t="n">
        <v>0.2080909043386979</v>
      </c>
      <c r="AR895" t="n">
        <v>0.2251803381090194</v>
      </c>
      <c r="AS895" t="n">
        <v>0.1091519387471633</v>
      </c>
      <c r="AT895" t="n">
        <v>0.2507223620873369</v>
      </c>
      <c r="AU895" t="n">
        <v>0.2068544567177826</v>
      </c>
      <c r="AV895" t="n">
        <v>7.816430060545009</v>
      </c>
      <c r="AW895" t="n">
        <v>121.6273237024727</v>
      </c>
      <c r="AX895" t="n">
        <v>6155.773584654477</v>
      </c>
      <c r="AY895" t="n">
        <v>157423.3468483279</v>
      </c>
      <c r="AZ895" t="n">
        <v>174106.5871558696</v>
      </c>
      <c r="BA895" t="n">
        <v>24859.79032474627</v>
      </c>
      <c r="BB895" t="n">
        <v>6412.460897191861</v>
      </c>
      <c r="BC895" t="n">
        <v>31272.25122193813</v>
      </c>
      <c r="BD895" t="n">
        <v>1.579867370501687</v>
      </c>
      <c r="BE895" t="n">
        <v>-8.881784197001252e-16</v>
      </c>
      <c r="BF895" t="n">
        <v>36.9424185530151</v>
      </c>
      <c r="BG895" t="n">
        <v>0.8882797320777031</v>
      </c>
      <c r="BH895" t="n">
        <v>1546.299568685283</v>
      </c>
      <c r="BI895" t="n">
        <v>804.9460635136851</v>
      </c>
      <c r="BJ895" t="n">
        <v>33781.1274224841</v>
      </c>
      <c r="BK895" t="n">
        <v>-1227.29206716296</v>
      </c>
      <c r="BL895" t="n">
        <v>53759.33512436494</v>
      </c>
      <c r="BM895" t="n">
        <v>-678.7073711311075</v>
      </c>
      <c r="BN895" t="n">
        <v>57071.22643856603</v>
      </c>
      <c r="BO895" t="n">
        <v>29908.41020848381</v>
      </c>
      <c r="BP895" t="n">
        <v>0.1382621484115528</v>
      </c>
      <c r="BQ895" t="n">
        <v>3.971321977138317</v>
      </c>
      <c r="BR895" t="n">
        <v>174.2256143759892</v>
      </c>
      <c r="BS895" t="n">
        <v>3015.163651811795</v>
      </c>
      <c r="BT895" t="n">
        <v>5829.762339064912</v>
      </c>
      <c r="BU895" t="n">
        <v>6401.356244526004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212</v>
      </c>
      <c r="C896" t="n">
        <v>79</v>
      </c>
      <c r="D896" t="n">
        <v>1058.029665724274</v>
      </c>
      <c r="E896" t="n">
        <v>9.714670305645186</v>
      </c>
      <c r="F896" t="n">
        <v>151.8303495469426</v>
      </c>
      <c r="G896" t="n">
        <v>2954.509806863726</v>
      </c>
      <c r="H896" t="n">
        <v>251988.4721368275</v>
      </c>
      <c r="I896" t="n">
        <v>207401.5736048805</v>
      </c>
      <c r="J896" t="n">
        <v>-1751.834833572535</v>
      </c>
      <c r="K896" t="n">
        <v>352.9424916572944</v>
      </c>
      <c r="L896" t="n">
        <v>-857.8918694376065</v>
      </c>
      <c r="M896" t="n">
        <v>1.579867370501687</v>
      </c>
      <c r="N896" t="n">
        <v>36.9424185530151</v>
      </c>
      <c r="O896" t="n">
        <v>1546.299568685283</v>
      </c>
      <c r="P896" t="n">
        <v>-8.881784197001252e-16</v>
      </c>
      <c r="Q896" t="n">
        <v>0.8882797320777031</v>
      </c>
      <c r="R896" t="n">
        <v>804.9460635136851</v>
      </c>
      <c r="S896" t="n">
        <v>131.0116372873521</v>
      </c>
      <c r="T896" t="n">
        <v>2004.312788569954</v>
      </c>
      <c r="U896" t="n">
        <v>40194.04808751401</v>
      </c>
      <c r="V896" t="n">
        <v>403</v>
      </c>
      <c r="W896" t="n">
        <v>800</v>
      </c>
      <c r="X896" t="n">
        <v>424.6666666666667</v>
      </c>
      <c r="Y896" t="n">
        <v>0</v>
      </c>
      <c r="Z896" t="n">
        <v>0.5783472722032998</v>
      </c>
      <c r="AA896" t="n">
        <v>6.639199662985167</v>
      </c>
      <c r="AB896" t="n">
        <v>272.1731513606484</v>
      </c>
      <c r="AC896" t="n">
        <v>2728.785377836567</v>
      </c>
      <c r="AD896" t="n">
        <v>4392.826557764451</v>
      </c>
      <c r="AE896" t="n">
        <v>1.257731604871109</v>
      </c>
      <c r="AF896" t="n">
        <v>19.1116466266788</v>
      </c>
      <c r="AG896" t="n">
        <v>292.0055561941789</v>
      </c>
      <c r="AH896" t="n">
        <v>30421.63337552374</v>
      </c>
      <c r="AI896" t="n">
        <v>20993.55852491026</v>
      </c>
      <c r="AJ896" t="n">
        <v>-20.43290032721523</v>
      </c>
      <c r="AK896" t="n">
        <v>-105.8447060533681</v>
      </c>
      <c r="AL896" t="n">
        <v>-121.2877309610429</v>
      </c>
      <c r="AM896" t="n">
        <v>1.579867370501689</v>
      </c>
      <c r="AN896" t="n">
        <v>36.0541388209374</v>
      </c>
      <c r="AO896" t="n">
        <v>741.3535051715976</v>
      </c>
      <c r="AP896" t="n">
        <v>1003550.321822114</v>
      </c>
      <c r="AQ896" t="n">
        <v>0.2076471397825675</v>
      </c>
      <c r="AR896" t="n">
        <v>0.2253517064846353</v>
      </c>
      <c r="AS896" t="n">
        <v>0.1092531181755863</v>
      </c>
      <c r="AT896" t="n">
        <v>0.2510415404727764</v>
      </c>
      <c r="AU896" t="n">
        <v>0.2067064950844347</v>
      </c>
      <c r="AV896" t="n">
        <v>7.815256143426258</v>
      </c>
      <c r="AW896" t="n">
        <v>121.6048751317124</v>
      </c>
      <c r="AX896" t="n">
        <v>6154.321140426025</v>
      </c>
      <c r="AY896" t="n">
        <v>157467.3156145706</v>
      </c>
      <c r="AZ896" t="n">
        <v>174091.8614609272</v>
      </c>
      <c r="BA896" t="n">
        <v>24859.79032474627</v>
      </c>
      <c r="BB896" t="n">
        <v>6412.460897191861</v>
      </c>
      <c r="BC896" t="n">
        <v>31272.25122193813</v>
      </c>
      <c r="BD896" t="n">
        <v>1.579867370501687</v>
      </c>
      <c r="BE896" t="n">
        <v>-8.881784197001252e-16</v>
      </c>
      <c r="BF896" t="n">
        <v>36.9424185530151</v>
      </c>
      <c r="BG896" t="n">
        <v>0.8882797320777031</v>
      </c>
      <c r="BH896" t="n">
        <v>1546.299568685283</v>
      </c>
      <c r="BI896" t="n">
        <v>804.9460635136851</v>
      </c>
      <c r="BJ896" t="n">
        <v>33781.1274224841</v>
      </c>
      <c r="BK896" t="n">
        <v>-1227.29206716296</v>
      </c>
      <c r="BL896" t="n">
        <v>53759.33512436494</v>
      </c>
      <c r="BM896" t="n">
        <v>-678.7073711311075</v>
      </c>
      <c r="BN896" t="n">
        <v>57071.22643856603</v>
      </c>
      <c r="BO896" t="n">
        <v>29908.41020848381</v>
      </c>
      <c r="BP896" t="n">
        <v>0.1382621484115528</v>
      </c>
      <c r="BQ896" t="n">
        <v>3.971321977138317</v>
      </c>
      <c r="BR896" t="n">
        <v>174.2256143759892</v>
      </c>
      <c r="BS896" t="n">
        <v>3015.163651811795</v>
      </c>
      <c r="BT896" t="n">
        <v>5829.762339064912</v>
      </c>
      <c r="BU896" t="n">
        <v>6401.356244526004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212</v>
      </c>
      <c r="C897" t="n">
        <v>79</v>
      </c>
      <c r="D897" t="n">
        <v>1058.09299471884</v>
      </c>
      <c r="E897" t="n">
        <v>9.714723510496695</v>
      </c>
      <c r="F897" t="n">
        <v>151.8323948886878</v>
      </c>
      <c r="G897" t="n">
        <v>2954.588579681611</v>
      </c>
      <c r="H897" t="n">
        <v>252041.4330760293</v>
      </c>
      <c r="I897" t="n">
        <v>207401.5738441024</v>
      </c>
      <c r="J897" t="n">
        <v>-1751.834833572535</v>
      </c>
      <c r="K897" t="n">
        <v>352.9424916572944</v>
      </c>
      <c r="L897" t="n">
        <v>-857.8918694376065</v>
      </c>
      <c r="M897" t="n">
        <v>1.579867370501687</v>
      </c>
      <c r="N897" t="n">
        <v>36.9424185530151</v>
      </c>
      <c r="O897" t="n">
        <v>1546.299568685283</v>
      </c>
      <c r="P897" t="n">
        <v>0.007667988030980358</v>
      </c>
      <c r="Q897" t="n">
        <v>0.8882797320777031</v>
      </c>
      <c r="R897" t="n">
        <v>804.9460635136851</v>
      </c>
      <c r="S897" t="n">
        <v>131.0193052753831</v>
      </c>
      <c r="T897" t="n">
        <v>2004.312788569954</v>
      </c>
      <c r="U897" t="n">
        <v>40194.04808751401</v>
      </c>
      <c r="V897" t="n">
        <v>403</v>
      </c>
      <c r="W897" t="n">
        <v>800.6666666666666</v>
      </c>
      <c r="X897" t="n">
        <v>425</v>
      </c>
      <c r="Y897" t="n">
        <v>0</v>
      </c>
      <c r="Z897" t="n">
        <v>0.5783473717489379</v>
      </c>
      <c r="AA897" t="n">
        <v>6.6392067949835</v>
      </c>
      <c r="AB897" t="n">
        <v>272.1752242353746</v>
      </c>
      <c r="AC897" t="n">
        <v>2729.709997176845</v>
      </c>
      <c r="AD897" t="n">
        <v>4392.826796986383</v>
      </c>
      <c r="AE897" t="n">
        <v>1.257731704416747</v>
      </c>
      <c r="AF897" t="n">
        <v>19.11165375867713</v>
      </c>
      <c r="AG897" t="n">
        <v>292.007629068905</v>
      </c>
      <c r="AH897" t="n">
        <v>30422.557946261</v>
      </c>
      <c r="AI897" t="n">
        <v>20993.55861250393</v>
      </c>
      <c r="AJ897" t="n">
        <v>-20.43290032721523</v>
      </c>
      <c r="AK897" t="n">
        <v>-105.8447060533681</v>
      </c>
      <c r="AL897" t="n">
        <v>-121.2877309610429</v>
      </c>
      <c r="AM897" t="n">
        <v>1.572199382470707</v>
      </c>
      <c r="AN897" t="n">
        <v>36.0541388209374</v>
      </c>
      <c r="AO897" t="n">
        <v>741.3535051715976</v>
      </c>
      <c r="AP897" t="n">
        <v>1003618.029168208</v>
      </c>
      <c r="AQ897" t="n">
        <v>0.2076343460696398</v>
      </c>
      <c r="AR897" t="n">
        <v>0.2253397365399287</v>
      </c>
      <c r="AS897" t="n">
        <v>0.1092495559102228</v>
      </c>
      <c r="AT897" t="n">
        <v>0.2510801199364583</v>
      </c>
      <c r="AU897" t="n">
        <v>0.2066962415437504</v>
      </c>
      <c r="AV897" t="n">
        <v>7.815287466623268</v>
      </c>
      <c r="AW897" t="n">
        <v>121.6069550939013</v>
      </c>
      <c r="AX897" t="n">
        <v>6154.458616377371</v>
      </c>
      <c r="AY897" t="n">
        <v>157519.4555489043</v>
      </c>
      <c r="AZ897" t="n">
        <v>174090.5677281615</v>
      </c>
      <c r="BA897" t="n">
        <v>25024.27332116065</v>
      </c>
      <c r="BB897" t="n">
        <v>6412.460897191861</v>
      </c>
      <c r="BC897" t="n">
        <v>31436.73421835252</v>
      </c>
      <c r="BD897" t="n">
        <v>1.579867370501687</v>
      </c>
      <c r="BE897" t="n">
        <v>0.007667988030980358</v>
      </c>
      <c r="BF897" t="n">
        <v>36.9424185530151</v>
      </c>
      <c r="BG897" t="n">
        <v>0.8882797320777031</v>
      </c>
      <c r="BH897" t="n">
        <v>1546.299568685283</v>
      </c>
      <c r="BI897" t="n">
        <v>804.9460635136851</v>
      </c>
      <c r="BJ897" t="n">
        <v>33781.1274224841</v>
      </c>
      <c r="BK897" t="n">
        <v>-1062.809070748571</v>
      </c>
      <c r="BL897" t="n">
        <v>53759.33512436494</v>
      </c>
      <c r="BM897" t="n">
        <v>-678.7073711311075</v>
      </c>
      <c r="BN897" t="n">
        <v>57071.22643856603</v>
      </c>
      <c r="BO897" t="n">
        <v>29908.41020848381</v>
      </c>
      <c r="BP897" t="n">
        <v>0.1382621484115528</v>
      </c>
      <c r="BQ897" t="n">
        <v>3.971321977138317</v>
      </c>
      <c r="BR897" t="n">
        <v>174.2256143759892</v>
      </c>
      <c r="BS897" t="n">
        <v>3015.163651811795</v>
      </c>
      <c r="BT897" t="n">
        <v>5829.762339064912</v>
      </c>
      <c r="BU897" t="n">
        <v>6401.356244526004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212</v>
      </c>
      <c r="C898" t="n">
        <v>79</v>
      </c>
      <c r="D898" t="n">
        <v>1058.153294449319</v>
      </c>
      <c r="E898" t="n">
        <v>9.734802233818558</v>
      </c>
      <c r="F898" t="n">
        <v>150.6149452207276</v>
      </c>
      <c r="G898" t="n">
        <v>2954.666917312838</v>
      </c>
      <c r="H898" t="n">
        <v>252382.3943689372</v>
      </c>
      <c r="I898" t="n">
        <v>208517.5687196011</v>
      </c>
      <c r="J898" t="n">
        <v>-1751.834833572535</v>
      </c>
      <c r="K898" t="n">
        <v>352.9424916572944</v>
      </c>
      <c r="L898" t="n">
        <v>-857.8918694376065</v>
      </c>
      <c r="M898" t="n">
        <v>1.69227314127787</v>
      </c>
      <c r="N898" t="n">
        <v>36.9424185530151</v>
      </c>
      <c r="O898" t="n">
        <v>1546.299568685283</v>
      </c>
      <c r="P898" t="n">
        <v>0.01150198204647098</v>
      </c>
      <c r="Q898" t="n">
        <v>0.8882797320777031</v>
      </c>
      <c r="R898" t="n">
        <v>804.9460635136851</v>
      </c>
      <c r="S898" t="n">
        <v>131.1834771339484</v>
      </c>
      <c r="T898" t="n">
        <v>2005.53238083971</v>
      </c>
      <c r="U898" t="n">
        <v>40194.04808751401</v>
      </c>
      <c r="V898" t="n">
        <v>403.6666666666667</v>
      </c>
      <c r="W898" t="n">
        <v>801</v>
      </c>
      <c r="X898" t="n">
        <v>427.6666666666667</v>
      </c>
      <c r="Y898" t="n">
        <v>0</v>
      </c>
      <c r="Z898" t="n">
        <v>0.5791594494984073</v>
      </c>
      <c r="AA898" t="n">
        <v>6.639434413634512</v>
      </c>
      <c r="AB898" t="n">
        <v>272.1772855533496</v>
      </c>
      <c r="AC898" t="n">
        <v>2730.589088405453</v>
      </c>
      <c r="AD898" t="n">
        <v>4392.82818514324</v>
      </c>
      <c r="AE898" t="n">
        <v>1.258029108128756</v>
      </c>
      <c r="AF898" t="n">
        <v>19.11174134689546</v>
      </c>
      <c r="AG898" t="n">
        <v>292.00969038688</v>
      </c>
      <c r="AH898" t="n">
        <v>30423.43653071524</v>
      </c>
      <c r="AI898" t="n">
        <v>20993.55912078171</v>
      </c>
      <c r="AJ898" t="n">
        <v>-40.05646790679816</v>
      </c>
      <c r="AK898" t="n">
        <v>-166.6685470883725</v>
      </c>
      <c r="AL898" t="n">
        <v>-133.156662192851</v>
      </c>
      <c r="AM898" t="n">
        <v>1.680771159231399</v>
      </c>
      <c r="AN898" t="n">
        <v>36.0541388209374</v>
      </c>
      <c r="AO898" t="n">
        <v>741.3535051715976</v>
      </c>
      <c r="AP898" t="n">
        <v>1003680.630805057</v>
      </c>
      <c r="AQ898" t="n">
        <v>0.207622532577165</v>
      </c>
      <c r="AR898" t="n">
        <v>0.2253287170488495</v>
      </c>
      <c r="AS898" t="n">
        <v>0.1092456544075146</v>
      </c>
      <c r="AT898" t="n">
        <v>0.2511178867257727</v>
      </c>
      <c r="AU898" t="n">
        <v>0.2066852092406981</v>
      </c>
      <c r="AV898" t="n">
        <v>7.815320088129131</v>
      </c>
      <c r="AW898" t="n">
        <v>121.6089539530119</v>
      </c>
      <c r="AX898" t="n">
        <v>6154.597100324393</v>
      </c>
      <c r="AY898" t="n">
        <v>157569.0536059857</v>
      </c>
      <c r="AZ898" t="n">
        <v>174089.5370855073</v>
      </c>
      <c r="BA898" t="n">
        <v>25106.51481936785</v>
      </c>
      <c r="BB898" t="n">
        <v>6412.460897191861</v>
      </c>
      <c r="BC898" t="n">
        <v>31518.97571655971</v>
      </c>
      <c r="BD898" t="n">
        <v>1.69227314127787</v>
      </c>
      <c r="BE898" t="n">
        <v>0.01150198204647098</v>
      </c>
      <c r="BF898" t="n">
        <v>36.9424185530151</v>
      </c>
      <c r="BG898" t="n">
        <v>0.8882797320777031</v>
      </c>
      <c r="BH898" t="n">
        <v>1546.299568685283</v>
      </c>
      <c r="BI898" t="n">
        <v>804.9460635136851</v>
      </c>
      <c r="BJ898" t="n">
        <v>36194.40906744199</v>
      </c>
      <c r="BK898" t="n">
        <v>-980.5675725413771</v>
      </c>
      <c r="BL898" t="n">
        <v>53759.33512436494</v>
      </c>
      <c r="BM898" t="n">
        <v>-678.7073711311075</v>
      </c>
      <c r="BN898" t="n">
        <v>57071.22643856603</v>
      </c>
      <c r="BO898" t="n">
        <v>29908.41020848381</v>
      </c>
      <c r="BP898" t="n">
        <v>0.1840106817499504</v>
      </c>
      <c r="BQ898" t="n">
        <v>3.971321977138317</v>
      </c>
      <c r="BR898" t="n">
        <v>174.2256143759892</v>
      </c>
      <c r="BS898" t="n">
        <v>3997.356069753855</v>
      </c>
      <c r="BT898" t="n">
        <v>5829.762339064912</v>
      </c>
      <c r="BU898" t="n">
        <v>6401.356244526004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212</v>
      </c>
      <c r="C899" t="n">
        <v>79</v>
      </c>
      <c r="D899" t="n">
        <v>1058.15515041043</v>
      </c>
      <c r="E899" t="n">
        <v>9.766358054496033</v>
      </c>
      <c r="F899" t="n">
        <v>150.0054768870951</v>
      </c>
      <c r="G899" t="n">
        <v>2954.695012884153</v>
      </c>
      <c r="H899" t="n">
        <v>252527.6948524803</v>
      </c>
      <c r="I899" t="n">
        <v>208622.408821968</v>
      </c>
      <c r="J899" t="n">
        <v>-1751.834833572535</v>
      </c>
      <c r="K899" t="n">
        <v>352.9424916572944</v>
      </c>
      <c r="L899" t="n">
        <v>-857.8918694376065</v>
      </c>
      <c r="M899" t="n">
        <v>1.748476026665961</v>
      </c>
      <c r="N899" t="n">
        <v>36.9424185530151</v>
      </c>
      <c r="O899" t="n">
        <v>1546.299568685283</v>
      </c>
      <c r="P899" t="n">
        <v>0.01150198204647098</v>
      </c>
      <c r="Q899" t="n">
        <v>0.8882797320777031</v>
      </c>
      <c r="R899" t="n">
        <v>804.9460635136851</v>
      </c>
      <c r="S899" t="n">
        <v>131.2847724562544</v>
      </c>
      <c r="T899" t="n">
        <v>2006.142176974589</v>
      </c>
      <c r="U899" t="n">
        <v>40200.12722026373</v>
      </c>
      <c r="V899" t="n">
        <v>404</v>
      </c>
      <c r="W899" t="n">
        <v>801</v>
      </c>
      <c r="X899" t="n">
        <v>430.3333333333333</v>
      </c>
      <c r="Y899" t="n">
        <v>0</v>
      </c>
      <c r="Z899" t="n">
        <v>0.5799599135652213</v>
      </c>
      <c r="AA899" t="n">
        <v>6.639545538838767</v>
      </c>
      <c r="AB899" t="n">
        <v>272.1792604625705</v>
      </c>
      <c r="AC899" t="n">
        <v>2730.589468996383</v>
      </c>
      <c r="AD899" t="n">
        <v>4392.829598735912</v>
      </c>
      <c r="AE899" t="n">
        <v>1.258322226355526</v>
      </c>
      <c r="AF899" t="n">
        <v>19.11178245688338</v>
      </c>
      <c r="AG899" t="n">
        <v>292.0108608959004</v>
      </c>
      <c r="AH899" t="n">
        <v>30423.43667006975</v>
      </c>
      <c r="AI899" t="n">
        <v>20993.55963837281</v>
      </c>
      <c r="AJ899" t="n">
        <v>-33.79659596886066</v>
      </c>
      <c r="AK899" t="n">
        <v>-134.8727516671562</v>
      </c>
      <c r="AL899" t="n">
        <v>-139.091127808755</v>
      </c>
      <c r="AM899" t="n">
        <v>1.73697404461949</v>
      </c>
      <c r="AN899" t="n">
        <v>36.0541388209374</v>
      </c>
      <c r="AO899" t="n">
        <v>741.3535051715976</v>
      </c>
      <c r="AP899" t="n">
        <v>1004408.503705507</v>
      </c>
      <c r="AQ899" t="n">
        <v>0.2082968462568586</v>
      </c>
      <c r="AR899" t="n">
        <v>0.2228337341899126</v>
      </c>
      <c r="AS899" t="n">
        <v>0.1092400249604423</v>
      </c>
      <c r="AT899" t="n">
        <v>0.2514193747392297</v>
      </c>
      <c r="AU899" t="n">
        <v>0.2082100198535567</v>
      </c>
      <c r="AV899" t="n">
        <v>7.815154871064198</v>
      </c>
      <c r="AW899" t="n">
        <v>121.6004364238675</v>
      </c>
      <c r="AX899" t="n">
        <v>6154.529752701063</v>
      </c>
      <c r="AY899" t="n">
        <v>157578.1442062039</v>
      </c>
      <c r="AZ899" t="n">
        <v>174098.7908489949</v>
      </c>
      <c r="BA899" t="n">
        <v>25106.51481936785</v>
      </c>
      <c r="BB899" t="n">
        <v>6412.460897191861</v>
      </c>
      <c r="BC899" t="n">
        <v>31518.97571655971</v>
      </c>
      <c r="BD899" t="n">
        <v>1.748476026665961</v>
      </c>
      <c r="BE899" t="n">
        <v>0.01150198204647098</v>
      </c>
      <c r="BF899" t="n">
        <v>36.9424185530151</v>
      </c>
      <c r="BG899" t="n">
        <v>0.8882797320777031</v>
      </c>
      <c r="BH899" t="n">
        <v>1546.299568685283</v>
      </c>
      <c r="BI899" t="n">
        <v>804.9460635136851</v>
      </c>
      <c r="BJ899" t="n">
        <v>37401.04988992093</v>
      </c>
      <c r="BK899" t="n">
        <v>-980.5675725413771</v>
      </c>
      <c r="BL899" t="n">
        <v>53759.33512436494</v>
      </c>
      <c r="BM899" t="n">
        <v>-678.7073711311075</v>
      </c>
      <c r="BN899" t="n">
        <v>57071.22643856603</v>
      </c>
      <c r="BO899" t="n">
        <v>29908.41020848381</v>
      </c>
      <c r="BP899" t="n">
        <v>0.2068849484191492</v>
      </c>
      <c r="BQ899" t="n">
        <v>3.971321977138317</v>
      </c>
      <c r="BR899" t="n">
        <v>174.2256143759892</v>
      </c>
      <c r="BS899" t="n">
        <v>4488.452278724885</v>
      </c>
      <c r="BT899" t="n">
        <v>5829.762339064912</v>
      </c>
      <c r="BU899" t="n">
        <v>6401.356244526004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212</v>
      </c>
      <c r="C900" t="n">
        <v>79</v>
      </c>
      <c r="D900" t="n">
        <v>1058.156685590977</v>
      </c>
      <c r="E900" t="n">
        <v>9.777132139040468</v>
      </c>
      <c r="F900" t="n">
        <v>150.0055963468186</v>
      </c>
      <c r="G900" t="n">
        <v>2954.722176377628</v>
      </c>
      <c r="H900" t="n">
        <v>252527.6948524803</v>
      </c>
      <c r="I900" t="n">
        <v>208395.8301542768</v>
      </c>
      <c r="J900" t="n">
        <v>-1751.834833572535</v>
      </c>
      <c r="K900" t="n">
        <v>352.9424916572944</v>
      </c>
      <c r="L900" t="n">
        <v>-857.8918694376065</v>
      </c>
      <c r="M900" t="n">
        <v>1.748476026665961</v>
      </c>
      <c r="N900" t="n">
        <v>36.9424185530151</v>
      </c>
      <c r="O900" t="n">
        <v>1546.299568685283</v>
      </c>
      <c r="P900" t="n">
        <v>0.01150198204647098</v>
      </c>
      <c r="Q900" t="n">
        <v>0.8882797320777031</v>
      </c>
      <c r="R900" t="n">
        <v>925.3767207165696</v>
      </c>
      <c r="S900" t="n">
        <v>131.29533565127</v>
      </c>
      <c r="T900" t="n">
        <v>2006.142176974589</v>
      </c>
      <c r="U900" t="n">
        <v>40323.59744384146</v>
      </c>
      <c r="V900" t="n">
        <v>404</v>
      </c>
      <c r="W900" t="n">
        <v>801.6666666666666</v>
      </c>
      <c r="X900" t="n">
        <v>431</v>
      </c>
      <c r="Y900" t="n">
        <v>0</v>
      </c>
      <c r="Z900" t="n">
        <v>0.5801571578820061</v>
      </c>
      <c r="AA900" t="n">
        <v>6.639545898439443</v>
      </c>
      <c r="AB900" t="n">
        <v>272.1805935158309</v>
      </c>
      <c r="AC900" t="n">
        <v>2730.589468996383</v>
      </c>
      <c r="AD900" t="n">
        <v>4393.54377390125</v>
      </c>
      <c r="AE900" t="n">
        <v>1.258394466261655</v>
      </c>
      <c r="AF900" t="n">
        <v>19.11178281648405</v>
      </c>
      <c r="AG900" t="n">
        <v>292.0117917490603</v>
      </c>
      <c r="AH900" t="n">
        <v>30423.43667006975</v>
      </c>
      <c r="AI900" t="n">
        <v>20993.8211355907</v>
      </c>
      <c r="AJ900" t="n">
        <v>-25.76076810499618</v>
      </c>
      <c r="AK900" t="n">
        <v>-103.768893697797</v>
      </c>
      <c r="AL900" t="n">
        <v>-106.6478723870927</v>
      </c>
      <c r="AM900" t="n">
        <v>1.73697404461949</v>
      </c>
      <c r="AN900" t="n">
        <v>36.0541388209374</v>
      </c>
      <c r="AO900" t="n">
        <v>620.9228479687131</v>
      </c>
      <c r="AP900" t="n">
        <v>1003902.215798615</v>
      </c>
      <c r="AQ900" t="n">
        <v>0.2089575286285982</v>
      </c>
      <c r="AR900" t="n">
        <v>0.2225597171915049</v>
      </c>
      <c r="AS900" t="n">
        <v>0.109296179629527</v>
      </c>
      <c r="AT900" t="n">
        <v>0.251546220852849</v>
      </c>
      <c r="AU900" t="n">
        <v>0.2076403536975209</v>
      </c>
      <c r="AV900" t="n">
        <v>7.815006376902029</v>
      </c>
      <c r="AW900" t="n">
        <v>121.6054440011668</v>
      </c>
      <c r="AX900" t="n">
        <v>6154.099084510498</v>
      </c>
      <c r="AY900" t="n">
        <v>157566.3963642167</v>
      </c>
      <c r="AZ900" t="n">
        <v>174084.6384248009</v>
      </c>
      <c r="BA900" t="n">
        <v>25106.51481936785</v>
      </c>
      <c r="BB900" t="n">
        <v>10876.75009054204</v>
      </c>
      <c r="BC900" t="n">
        <v>35983.26490990989</v>
      </c>
      <c r="BD900" t="n">
        <v>1.748476026665961</v>
      </c>
      <c r="BE900" t="n">
        <v>0.01150198204647098</v>
      </c>
      <c r="BF900" t="n">
        <v>36.9424185530151</v>
      </c>
      <c r="BG900" t="n">
        <v>0.8882797320777031</v>
      </c>
      <c r="BH900" t="n">
        <v>1546.299568685283</v>
      </c>
      <c r="BI900" t="n">
        <v>925.3767207165696</v>
      </c>
      <c r="BJ900" t="n">
        <v>37401.04988992093</v>
      </c>
      <c r="BK900" t="n">
        <v>-980.5675725413771</v>
      </c>
      <c r="BL900" t="n">
        <v>53759.33512436494</v>
      </c>
      <c r="BM900" t="n">
        <v>-678.7073711311075</v>
      </c>
      <c r="BN900" t="n">
        <v>57071.22643856603</v>
      </c>
      <c r="BO900" t="n">
        <v>34372.69940183399</v>
      </c>
      <c r="BP900" t="n">
        <v>0.2068849484191492</v>
      </c>
      <c r="BQ900" t="n">
        <v>3.971321977138317</v>
      </c>
      <c r="BR900" t="n">
        <v>174.2256143759892</v>
      </c>
      <c r="BS900" t="n">
        <v>4488.452278724885</v>
      </c>
      <c r="BT900" t="n">
        <v>5829.762339064912</v>
      </c>
      <c r="BU900" t="n">
        <v>6401.356244526004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212</v>
      </c>
      <c r="C901" t="n">
        <v>79</v>
      </c>
      <c r="D901" t="n">
        <v>1058.15807667026</v>
      </c>
      <c r="E901" t="n">
        <v>9.77714610659695</v>
      </c>
      <c r="F901" t="n">
        <v>150.0057187237734</v>
      </c>
      <c r="G901" t="n">
        <v>2954.741521425869</v>
      </c>
      <c r="H901" t="n">
        <v>252527.6948524803</v>
      </c>
      <c r="I901" t="n">
        <v>208395.9505579833</v>
      </c>
      <c r="J901" t="n">
        <v>-1751.834833572535</v>
      </c>
      <c r="K901" t="n">
        <v>352.9424916572944</v>
      </c>
      <c r="L901" t="n">
        <v>-857.8918694376065</v>
      </c>
      <c r="M901" t="n">
        <v>1.748476026665961</v>
      </c>
      <c r="N901" t="n">
        <v>36.9424185530151</v>
      </c>
      <c r="O901" t="n">
        <v>1734.461694060751</v>
      </c>
      <c r="P901" t="n">
        <v>0.01150198204647098</v>
      </c>
      <c r="Q901" t="n">
        <v>0.8882797320777031</v>
      </c>
      <c r="R901" t="n">
        <v>985.5920493180116</v>
      </c>
      <c r="S901" t="n">
        <v>131.29533565127</v>
      </c>
      <c r="T901" t="n">
        <v>2006.142176974589</v>
      </c>
      <c r="U901" t="n">
        <v>40571.97489781838</v>
      </c>
      <c r="V901" t="n">
        <v>404.6666666666667</v>
      </c>
      <c r="W901" t="n">
        <v>802</v>
      </c>
      <c r="X901" t="n">
        <v>431</v>
      </c>
      <c r="Y901" t="n">
        <v>0</v>
      </c>
      <c r="Z901" t="n">
        <v>0.5801571875312059</v>
      </c>
      <c r="AA901" t="n">
        <v>6.639546267724369</v>
      </c>
      <c r="AB901" t="n">
        <v>274.1850151520545</v>
      </c>
      <c r="AC901" t="n">
        <v>2730.589468996383</v>
      </c>
      <c r="AD901" t="n">
        <v>4393.904070213373</v>
      </c>
      <c r="AE901" t="n">
        <v>1.258394495910855</v>
      </c>
      <c r="AF901" t="n">
        <v>19.11178318576898</v>
      </c>
      <c r="AG901" t="n">
        <v>292.7460382535363</v>
      </c>
      <c r="AH901" t="n">
        <v>30423.43667006975</v>
      </c>
      <c r="AI901" t="n">
        <v>20993.95520694461</v>
      </c>
      <c r="AJ901" t="n">
        <v>-36.87625788049813</v>
      </c>
      <c r="AK901" t="n">
        <v>-164.4142636209402</v>
      </c>
      <c r="AL901" t="n">
        <v>-88.32359147863349</v>
      </c>
      <c r="AM901" t="n">
        <v>1.73697404461949</v>
      </c>
      <c r="AN901" t="n">
        <v>36.0541388209374</v>
      </c>
      <c r="AO901" t="n">
        <v>748.8696447427395</v>
      </c>
      <c r="AP901" t="n">
        <v>1003709.143088732</v>
      </c>
      <c r="AQ901" t="n">
        <v>0.2089980158374243</v>
      </c>
      <c r="AR901" t="n">
        <v>0.222602705879324</v>
      </c>
      <c r="AS901" t="n">
        <v>0.1091249443438372</v>
      </c>
      <c r="AT901" t="n">
        <v>0.2515945577692914</v>
      </c>
      <c r="AU901" t="n">
        <v>0.2076797761701231</v>
      </c>
      <c r="AV901" t="n">
        <v>7.816708128310815</v>
      </c>
      <c r="AW901" t="n">
        <v>121.6319725004456</v>
      </c>
      <c r="AX901" t="n">
        <v>6156.58882339819</v>
      </c>
      <c r="AY901" t="n">
        <v>157594.0015491548</v>
      </c>
      <c r="AZ901" t="n">
        <v>174118.1526823803</v>
      </c>
      <c r="BA901" t="n">
        <v>25106.51481936785</v>
      </c>
      <c r="BB901" t="n">
        <v>13108.89468721713</v>
      </c>
      <c r="BC901" t="n">
        <v>38215.40950658498</v>
      </c>
      <c r="BD901" t="n">
        <v>1.748476026665961</v>
      </c>
      <c r="BE901" t="n">
        <v>0.01150198204647098</v>
      </c>
      <c r="BF901" t="n">
        <v>36.9424185530151</v>
      </c>
      <c r="BG901" t="n">
        <v>0.8882797320777031</v>
      </c>
      <c r="BH901" t="n">
        <v>1734.461694060751</v>
      </c>
      <c r="BI901" t="n">
        <v>985.5920493180116</v>
      </c>
      <c r="BJ901" t="n">
        <v>37401.04988992093</v>
      </c>
      <c r="BK901" t="n">
        <v>-980.5675725413771</v>
      </c>
      <c r="BL901" t="n">
        <v>53759.33512436494</v>
      </c>
      <c r="BM901" t="n">
        <v>-678.7073711311075</v>
      </c>
      <c r="BN901" t="n">
        <v>64045.22041295106</v>
      </c>
      <c r="BO901" t="n">
        <v>36604.84399850907</v>
      </c>
      <c r="BP901" t="n">
        <v>0.2068849484191492</v>
      </c>
      <c r="BQ901" t="n">
        <v>3.971321977138317</v>
      </c>
      <c r="BR901" t="n">
        <v>191.7417237947416</v>
      </c>
      <c r="BS901" t="n">
        <v>4488.452278724885</v>
      </c>
      <c r="BT901" t="n">
        <v>5829.762339064912</v>
      </c>
      <c r="BU901" t="n">
        <v>7050.568944995287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212</v>
      </c>
      <c r="C902" t="n">
        <v>79</v>
      </c>
      <c r="D902" t="n">
        <v>1058.159467061088</v>
      </c>
      <c r="E902" t="n">
        <v>9.777154188691908</v>
      </c>
      <c r="F902" t="n">
        <v>150.0057997900881</v>
      </c>
      <c r="G902" t="n">
        <v>2954.76917685921</v>
      </c>
      <c r="H902" t="n">
        <v>252527.6948524803</v>
      </c>
      <c r="I902" t="n">
        <v>208395.9505579833</v>
      </c>
      <c r="J902" t="n">
        <v>-1751.834833572535</v>
      </c>
      <c r="K902" t="n">
        <v>352.9424916572944</v>
      </c>
      <c r="L902" t="n">
        <v>-857.8918694376065</v>
      </c>
      <c r="M902" t="n">
        <v>1.748476026665961</v>
      </c>
      <c r="N902" t="n">
        <v>36.9424185530151</v>
      </c>
      <c r="O902" t="n">
        <v>1828.542756748486</v>
      </c>
      <c r="P902" t="n">
        <v>0.01150198204647098</v>
      </c>
      <c r="Q902" t="n">
        <v>0.8882797320777031</v>
      </c>
      <c r="R902" t="n">
        <v>985.5920493180116</v>
      </c>
      <c r="S902" t="n">
        <v>131.29533565127</v>
      </c>
      <c r="T902" t="n">
        <v>2006.142176974589</v>
      </c>
      <c r="U902" t="n">
        <v>40666.05596050611</v>
      </c>
      <c r="V902" t="n">
        <v>405</v>
      </c>
      <c r="W902" t="n">
        <v>802</v>
      </c>
      <c r="X902" t="n">
        <v>431</v>
      </c>
      <c r="Y902" t="n">
        <v>0</v>
      </c>
      <c r="Z902" t="n">
        <v>0.5801572046850503</v>
      </c>
      <c r="AA902" t="n">
        <v>6.639546516181047</v>
      </c>
      <c r="AB902" t="n">
        <v>275.1876977892305</v>
      </c>
      <c r="AC902" t="n">
        <v>2730.589468996383</v>
      </c>
      <c r="AD902" t="n">
        <v>4393.904070213373</v>
      </c>
      <c r="AE902" t="n">
        <v>1.258394513064699</v>
      </c>
      <c r="AF902" t="n">
        <v>19.11178343422566</v>
      </c>
      <c r="AG902" t="n">
        <v>293.1136333248386</v>
      </c>
      <c r="AH902" t="n">
        <v>30423.43667006975</v>
      </c>
      <c r="AI902" t="n">
        <v>20993.95520694461</v>
      </c>
      <c r="AJ902" t="n">
        <v>-39.5853653466507</v>
      </c>
      <c r="AK902" t="n">
        <v>-171.6022095057415</v>
      </c>
      <c r="AL902" t="n">
        <v>-87.27226487981947</v>
      </c>
      <c r="AM902" t="n">
        <v>1.73697404461949</v>
      </c>
      <c r="AN902" t="n">
        <v>36.0541388209374</v>
      </c>
      <c r="AO902" t="n">
        <v>842.9507074304738</v>
      </c>
      <c r="AP902" t="n">
        <v>1004166.320937691</v>
      </c>
      <c r="AQ902" t="n">
        <v>0.208996623000572</v>
      </c>
      <c r="AR902" t="n">
        <v>0.2228784491295145</v>
      </c>
      <c r="AS902" t="n">
        <v>0.109059424500997</v>
      </c>
      <c r="AT902" t="n">
        <v>0.2514801599200552</v>
      </c>
      <c r="AU902" t="n">
        <v>0.2075853434488613</v>
      </c>
      <c r="AV902" t="n">
        <v>7.817141254191848</v>
      </c>
      <c r="AW902" t="n">
        <v>121.6302790826959</v>
      </c>
      <c r="AX902" t="n">
        <v>6157.357189849255</v>
      </c>
      <c r="AY902" t="n">
        <v>157608.4879309947</v>
      </c>
      <c r="AZ902" t="n">
        <v>174135.3442174449</v>
      </c>
      <c r="BA902" t="n">
        <v>25106.51481936785</v>
      </c>
      <c r="BB902" t="n">
        <v>13108.89468721713</v>
      </c>
      <c r="BC902" t="n">
        <v>38215.40950658498</v>
      </c>
      <c r="BD902" t="n">
        <v>1.748476026665961</v>
      </c>
      <c r="BE902" t="n">
        <v>0.01150198204647098</v>
      </c>
      <c r="BF902" t="n">
        <v>36.9424185530151</v>
      </c>
      <c r="BG902" t="n">
        <v>0.8882797320777031</v>
      </c>
      <c r="BH902" t="n">
        <v>1828.542756748486</v>
      </c>
      <c r="BI902" t="n">
        <v>985.5920493180116</v>
      </c>
      <c r="BJ902" t="n">
        <v>37401.04988992093</v>
      </c>
      <c r="BK902" t="n">
        <v>-980.5675725413771</v>
      </c>
      <c r="BL902" t="n">
        <v>53759.33512436494</v>
      </c>
      <c r="BM902" t="n">
        <v>-678.7073711311075</v>
      </c>
      <c r="BN902" t="n">
        <v>67532.21740014358</v>
      </c>
      <c r="BO902" t="n">
        <v>36604.84399850907</v>
      </c>
      <c r="BP902" t="n">
        <v>0.2068849484191492</v>
      </c>
      <c r="BQ902" t="n">
        <v>3.971321977138317</v>
      </c>
      <c r="BR902" t="n">
        <v>200.4997785041178</v>
      </c>
      <c r="BS902" t="n">
        <v>4488.452278724885</v>
      </c>
      <c r="BT902" t="n">
        <v>5829.762339064912</v>
      </c>
      <c r="BU902" t="n">
        <v>7375.175295229928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212</v>
      </c>
      <c r="C903" t="n">
        <v>79</v>
      </c>
      <c r="D903" t="n">
        <v>1058.160297781066</v>
      </c>
      <c r="E903" t="n">
        <v>9.77715463544714</v>
      </c>
      <c r="F903" t="n">
        <v>150.0058566254549</v>
      </c>
      <c r="G903" t="n">
        <v>2954.78789779694</v>
      </c>
      <c r="H903" t="n">
        <v>252527.7949631919</v>
      </c>
      <c r="I903" t="n">
        <v>208395.9510307994</v>
      </c>
      <c r="J903" t="n">
        <v>-1751.934944309168</v>
      </c>
      <c r="K903" t="n">
        <v>352.9424916572944</v>
      </c>
      <c r="L903" t="n">
        <v>-857.8918694376065</v>
      </c>
      <c r="M903" t="n">
        <v>1.748476026665961</v>
      </c>
      <c r="N903" t="n">
        <v>36.9424185530151</v>
      </c>
      <c r="O903" t="n">
        <v>1828.542756748486</v>
      </c>
      <c r="P903" t="n">
        <v>1.330473368039768</v>
      </c>
      <c r="Q903" t="n">
        <v>0.8882797320777031</v>
      </c>
      <c r="R903" t="n">
        <v>985.5920493180116</v>
      </c>
      <c r="S903" t="n">
        <v>132.6296430133253</v>
      </c>
      <c r="T903" t="n">
        <v>2006.142176974589</v>
      </c>
      <c r="U903" t="n">
        <v>40666.05596050611</v>
      </c>
      <c r="V903" t="n">
        <v>405</v>
      </c>
      <c r="W903" t="n">
        <v>803.3333333333334</v>
      </c>
      <c r="X903" t="n">
        <v>431.6666666666667</v>
      </c>
      <c r="Y903" t="n">
        <v>0</v>
      </c>
      <c r="Z903" t="n">
        <v>0.580157205634199</v>
      </c>
      <c r="AA903" t="n">
        <v>6.639546689338271</v>
      </c>
      <c r="AB903" t="n">
        <v>275.188189320679</v>
      </c>
      <c r="AC903" t="n">
        <v>2730.589545676263</v>
      </c>
      <c r="AD903" t="n">
        <v>4393.90469686276</v>
      </c>
      <c r="AE903" t="n">
        <v>1.258394514013848</v>
      </c>
      <c r="AF903" t="n">
        <v>19.11178360738288</v>
      </c>
      <c r="AG903" t="n">
        <v>293.1141248562872</v>
      </c>
      <c r="AH903" t="n">
        <v>30423.43669814628</v>
      </c>
      <c r="AI903" t="n">
        <v>20993.95543639388</v>
      </c>
      <c r="AJ903" t="n">
        <v>-39.45098459304841</v>
      </c>
      <c r="AK903" t="n">
        <v>-168.8629722727293</v>
      </c>
      <c r="AL903" t="n">
        <v>-99.84627959899287</v>
      </c>
      <c r="AM903" t="n">
        <v>0.4180026586261925</v>
      </c>
      <c r="AN903" t="n">
        <v>36.0541388209374</v>
      </c>
      <c r="AO903" t="n">
        <v>842.9507074304738</v>
      </c>
      <c r="AP903" t="n">
        <v>1003997.853407536</v>
      </c>
      <c r="AQ903" t="n">
        <v>0.209007908710575</v>
      </c>
      <c r="AR903" t="n">
        <v>0.2227721621987651</v>
      </c>
      <c r="AS903" t="n">
        <v>0.1090787452454463</v>
      </c>
      <c r="AT903" t="n">
        <v>0.2515230818456745</v>
      </c>
      <c r="AU903" t="n">
        <v>0.207618101999539</v>
      </c>
      <c r="AV903" t="n">
        <v>7.817013533663425</v>
      </c>
      <c r="AW903" t="n">
        <v>121.6319091014264</v>
      </c>
      <c r="AX903" t="n">
        <v>6157.206420035283</v>
      </c>
      <c r="AY903" t="n">
        <v>157603.9426461395</v>
      </c>
      <c r="AZ903" t="n">
        <v>174130.1112059626</v>
      </c>
      <c r="BA903" t="n">
        <v>24942.03182295346</v>
      </c>
      <c r="BB903" t="n">
        <v>41583.43447048551</v>
      </c>
      <c r="BC903" t="n">
        <v>66525.46629343896</v>
      </c>
      <c r="BD903" t="n">
        <v>1.748476026665961</v>
      </c>
      <c r="BE903" t="n">
        <v>1.330473368039768</v>
      </c>
      <c r="BF903" t="n">
        <v>36.9424185530151</v>
      </c>
      <c r="BG903" t="n">
        <v>0.8882797320777031</v>
      </c>
      <c r="BH903" t="n">
        <v>1828.542756748486</v>
      </c>
      <c r="BI903" t="n">
        <v>985.5920493180116</v>
      </c>
      <c r="BJ903" t="n">
        <v>37401.04988992093</v>
      </c>
      <c r="BK903" t="n">
        <v>27329.38910357598</v>
      </c>
      <c r="BL903" t="n">
        <v>53759.33512436494</v>
      </c>
      <c r="BM903" t="n">
        <v>-678.7073711311075</v>
      </c>
      <c r="BN903" t="n">
        <v>67532.21740014358</v>
      </c>
      <c r="BO903" t="n">
        <v>36604.84399850907</v>
      </c>
      <c r="BP903" t="n">
        <v>0.2068849484191492</v>
      </c>
      <c r="BQ903" t="n">
        <v>3.971321977138317</v>
      </c>
      <c r="BR903" t="n">
        <v>200.4997785041178</v>
      </c>
      <c r="BS903" t="n">
        <v>4488.452278724885</v>
      </c>
      <c r="BT903" t="n">
        <v>5829.762339064912</v>
      </c>
      <c r="BU903" t="n">
        <v>7375.175295229928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212</v>
      </c>
      <c r="C904" t="n">
        <v>79</v>
      </c>
      <c r="D904" t="n">
        <v>1058.160297781066</v>
      </c>
      <c r="E904" t="n">
        <v>9.77715463544714</v>
      </c>
      <c r="F904" t="n">
        <v>150.0058566254549</v>
      </c>
      <c r="G904" t="n">
        <v>2954.78789779694</v>
      </c>
      <c r="H904" t="n">
        <v>252527.8450185476</v>
      </c>
      <c r="I904" t="n">
        <v>208395.9512672074</v>
      </c>
      <c r="J904" t="n">
        <v>-1751.984999677484</v>
      </c>
      <c r="K904" t="n">
        <v>352.9424916572944</v>
      </c>
      <c r="L904" t="n">
        <v>-857.8918694376065</v>
      </c>
      <c r="M904" t="n">
        <v>1.748476026665961</v>
      </c>
      <c r="N904" t="n">
        <v>36.9424185530151</v>
      </c>
      <c r="O904" t="n">
        <v>1828.542756748486</v>
      </c>
      <c r="P904" t="n">
        <v>1.989959061036417</v>
      </c>
      <c r="Q904" t="n">
        <v>0.8882797320777031</v>
      </c>
      <c r="R904" t="n">
        <v>985.5920493180116</v>
      </c>
      <c r="S904" t="n">
        <v>133.2967966943529</v>
      </c>
      <c r="T904" t="n">
        <v>2006.142176974589</v>
      </c>
      <c r="U904" t="n">
        <v>40666.05596050611</v>
      </c>
      <c r="V904" t="n">
        <v>405</v>
      </c>
      <c r="W904" t="n">
        <v>804</v>
      </c>
      <c r="X904" t="n">
        <v>432</v>
      </c>
      <c r="Y904" t="n">
        <v>0</v>
      </c>
      <c r="Z904" t="n">
        <v>0.580157205634199</v>
      </c>
      <c r="AA904" t="n">
        <v>6.639546689338271</v>
      </c>
      <c r="AB904" t="n">
        <v>275.188189320679</v>
      </c>
      <c r="AC904" t="n">
        <v>2730.589584016203</v>
      </c>
      <c r="AD904" t="n">
        <v>4393.905010187453</v>
      </c>
      <c r="AE904" t="n">
        <v>1.258394514013848</v>
      </c>
      <c r="AF904" t="n">
        <v>19.11178360738288</v>
      </c>
      <c r="AG904" t="n">
        <v>293.1141248562872</v>
      </c>
      <c r="AH904" t="n">
        <v>30423.43671218455</v>
      </c>
      <c r="AI904" t="n">
        <v>20993.95555111851</v>
      </c>
      <c r="AJ904" t="n">
        <v>-39.69871398010707</v>
      </c>
      <c r="AK904" t="n">
        <v>-164.3624569481473</v>
      </c>
      <c r="AL904" t="n">
        <v>-108.3109039997702</v>
      </c>
      <c r="AM904" t="n">
        <v>-0.2414830343704562</v>
      </c>
      <c r="AN904" t="n">
        <v>36.0541388209374</v>
      </c>
      <c r="AO904" t="n">
        <v>842.9507074304738</v>
      </c>
      <c r="AP904" t="n">
        <v>1004131.25261895</v>
      </c>
      <c r="AQ904" t="n">
        <v>0.2089901561755131</v>
      </c>
      <c r="AR904" t="n">
        <v>0.2227975196790004</v>
      </c>
      <c r="AS904" t="n">
        <v>0.1091307864787362</v>
      </c>
      <c r="AT904" t="n">
        <v>0.2514889437928278</v>
      </c>
      <c r="AU904" t="n">
        <v>0.2075925938739226</v>
      </c>
      <c r="AV904" t="n">
        <v>7.816477793247944</v>
      </c>
      <c r="AW904" t="n">
        <v>121.6221964080656</v>
      </c>
      <c r="AX904" t="n">
        <v>6156.4330624779</v>
      </c>
      <c r="AY904" t="n">
        <v>157596.1650182602</v>
      </c>
      <c r="AZ904" t="n">
        <v>174120.4568519423</v>
      </c>
      <c r="BA904" t="n">
        <v>24859.79032474627</v>
      </c>
      <c r="BB904" t="n">
        <v>55820.70436211969</v>
      </c>
      <c r="BC904" t="n">
        <v>80680.49468686596</v>
      </c>
      <c r="BD904" t="n">
        <v>1.748476026665961</v>
      </c>
      <c r="BE904" t="n">
        <v>1.989959061036417</v>
      </c>
      <c r="BF904" t="n">
        <v>36.9424185530151</v>
      </c>
      <c r="BG904" t="n">
        <v>0.8882797320777031</v>
      </c>
      <c r="BH904" t="n">
        <v>1828.542756748486</v>
      </c>
      <c r="BI904" t="n">
        <v>985.5920493180116</v>
      </c>
      <c r="BJ904" t="n">
        <v>37401.04988992093</v>
      </c>
      <c r="BK904" t="n">
        <v>41484.36744163465</v>
      </c>
      <c r="BL904" t="n">
        <v>53759.33512436494</v>
      </c>
      <c r="BM904" t="n">
        <v>-678.7073711311075</v>
      </c>
      <c r="BN904" t="n">
        <v>67532.21740014358</v>
      </c>
      <c r="BO904" t="n">
        <v>36604.84399850907</v>
      </c>
      <c r="BP904" t="n">
        <v>0.2068849484191492</v>
      </c>
      <c r="BQ904" t="n">
        <v>3.971321977138317</v>
      </c>
      <c r="BR904" t="n">
        <v>200.4997785041178</v>
      </c>
      <c r="BS904" t="n">
        <v>4488.452278724885</v>
      </c>
      <c r="BT904" t="n">
        <v>5829.762339064912</v>
      </c>
      <c r="BU904" t="n">
        <v>7375.175295229928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212</v>
      </c>
      <c r="C905" t="n">
        <v>79</v>
      </c>
      <c r="D905" t="n">
        <v>1058.297618954627</v>
      </c>
      <c r="E905" t="n">
        <v>9.777390739371437</v>
      </c>
      <c r="F905" t="n">
        <v>148.8091525390902</v>
      </c>
      <c r="G905" t="n">
        <v>2954.996008914582</v>
      </c>
      <c r="H905" t="n">
        <v>254431.1519008887</v>
      </c>
      <c r="I905" t="n">
        <v>208395.9512672074</v>
      </c>
      <c r="J905" t="n">
        <v>-1751.984999677484</v>
      </c>
      <c r="K905" t="n">
        <v>352.9424916572944</v>
      </c>
      <c r="L905" t="n">
        <v>-857.8918694376065</v>
      </c>
      <c r="M905" t="n">
        <v>1.748476026665961</v>
      </c>
      <c r="N905" t="n">
        <v>36.9424185530151</v>
      </c>
      <c r="O905" t="n">
        <v>1828.542756748486</v>
      </c>
      <c r="P905" t="n">
        <v>1.989959061036417</v>
      </c>
      <c r="Q905" t="n">
        <v>0.8882797320777031</v>
      </c>
      <c r="R905" t="n">
        <v>985.5920493180116</v>
      </c>
      <c r="S905" t="n">
        <v>133.2967966943529</v>
      </c>
      <c r="T905" t="n">
        <v>2007.343831675808</v>
      </c>
      <c r="U905" t="n">
        <v>40666.05596050611</v>
      </c>
      <c r="V905" t="n">
        <v>405</v>
      </c>
      <c r="W905" t="n">
        <v>804</v>
      </c>
      <c r="X905" t="n">
        <v>432.6666666666667</v>
      </c>
      <c r="Y905" t="n">
        <v>0</v>
      </c>
      <c r="Z905" t="n">
        <v>0.5801577077402201</v>
      </c>
      <c r="AA905" t="n">
        <v>6.639964394490884</v>
      </c>
      <c r="AB905" t="n">
        <v>275.1936583178606</v>
      </c>
      <c r="AC905" t="n">
        <v>2732.498459563891</v>
      </c>
      <c r="AD905" t="n">
        <v>4393.905010187453</v>
      </c>
      <c r="AE905" t="n">
        <v>1.258395016119869</v>
      </c>
      <c r="AF905" t="n">
        <v>19.11194531629612</v>
      </c>
      <c r="AG905" t="n">
        <v>293.1195938534688</v>
      </c>
      <c r="AH905" t="n">
        <v>30425.34521920572</v>
      </c>
      <c r="AI905" t="n">
        <v>20993.95555111851</v>
      </c>
      <c r="AJ905" t="n">
        <v>-38.66831182741985</v>
      </c>
      <c r="AK905" t="n">
        <v>-177.5019088021145</v>
      </c>
      <c r="AL905" t="n">
        <v>-121.7601853466577</v>
      </c>
      <c r="AM905" t="n">
        <v>-0.2414830343704562</v>
      </c>
      <c r="AN905" t="n">
        <v>36.0541388209374</v>
      </c>
      <c r="AO905" t="n">
        <v>842.9507074304738</v>
      </c>
      <c r="AP905" t="n">
        <v>1004110.294839561</v>
      </c>
      <c r="AQ905" t="n">
        <v>0.2090185445894125</v>
      </c>
      <c r="AR905" t="n">
        <v>0.22274676300205</v>
      </c>
      <c r="AS905" t="n">
        <v>0.1091444671596079</v>
      </c>
      <c r="AT905" t="n">
        <v>0.2514943362190406</v>
      </c>
      <c r="AU905" t="n">
        <v>0.2075958890298889</v>
      </c>
      <c r="AV905" t="n">
        <v>7.816553446795528</v>
      </c>
      <c r="AW905" t="n">
        <v>121.627060474907</v>
      </c>
      <c r="AX905" t="n">
        <v>6156.657223790261</v>
      </c>
      <c r="AY905" t="n">
        <v>157702.8908547001</v>
      </c>
      <c r="AZ905" t="n">
        <v>174115.6994522014</v>
      </c>
      <c r="BA905" t="n">
        <v>24859.79032474627</v>
      </c>
      <c r="BB905" t="n">
        <v>55820.70436211969</v>
      </c>
      <c r="BC905" t="n">
        <v>80680.49468686596</v>
      </c>
      <c r="BD905" t="n">
        <v>1.748476026665961</v>
      </c>
      <c r="BE905" t="n">
        <v>1.989959061036417</v>
      </c>
      <c r="BF905" t="n">
        <v>36.9424185530151</v>
      </c>
      <c r="BG905" t="n">
        <v>0.8882797320777031</v>
      </c>
      <c r="BH905" t="n">
        <v>1828.542756748486</v>
      </c>
      <c r="BI905" t="n">
        <v>985.5920493180116</v>
      </c>
      <c r="BJ905" t="n">
        <v>37401.04988992093</v>
      </c>
      <c r="BK905" t="n">
        <v>41484.36744163465</v>
      </c>
      <c r="BL905" t="n">
        <v>53759.33512436494</v>
      </c>
      <c r="BM905" t="n">
        <v>-678.7073711311075</v>
      </c>
      <c r="BN905" t="n">
        <v>67532.21740014358</v>
      </c>
      <c r="BO905" t="n">
        <v>36604.84399850907</v>
      </c>
      <c r="BP905" t="n">
        <v>0.2068849484191492</v>
      </c>
      <c r="BQ905" t="n">
        <v>3.971321977138317</v>
      </c>
      <c r="BR905" t="n">
        <v>200.4997785041178</v>
      </c>
      <c r="BS905" t="n">
        <v>4488.452278724885</v>
      </c>
      <c r="BT905" t="n">
        <v>5829.762339064912</v>
      </c>
      <c r="BU905" t="n">
        <v>7375.175295229928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212</v>
      </c>
      <c r="C906" t="n">
        <v>79</v>
      </c>
      <c r="D906" t="n">
        <v>1058.376611781094</v>
      </c>
      <c r="E906" t="n">
        <v>9.778737059452959</v>
      </c>
      <c r="F906" t="n">
        <v>147.8247684662615</v>
      </c>
      <c r="G906" t="n">
        <v>2954.266077644617</v>
      </c>
      <c r="H906" t="n">
        <v>255393.7383459071</v>
      </c>
      <c r="I906" t="n">
        <v>208972.2047893592</v>
      </c>
      <c r="J906" t="n">
        <v>-1719.21719924689</v>
      </c>
      <c r="K906" t="n">
        <v>352.9424916572944</v>
      </c>
      <c r="L906" t="n">
        <v>-857.8918694376065</v>
      </c>
      <c r="M906" t="n">
        <v>2.114566690502563</v>
      </c>
      <c r="N906" t="n">
        <v>36.9424185530151</v>
      </c>
      <c r="O906" t="n">
        <v>1516.556776575707</v>
      </c>
      <c r="P906" t="n">
        <v>1.989959061036417</v>
      </c>
      <c r="Q906" t="n">
        <v>0.8882797320777031</v>
      </c>
      <c r="R906" t="n">
        <v>985.5920493180116</v>
      </c>
      <c r="S906" t="n">
        <v>133.7050134758458</v>
      </c>
      <c r="T906" t="n">
        <v>2008.330812662865</v>
      </c>
      <c r="U906" t="n">
        <v>40978.04194067889</v>
      </c>
      <c r="V906" t="n">
        <v>406.3333333333333</v>
      </c>
      <c r="W906" t="n">
        <v>804</v>
      </c>
      <c r="X906" t="n">
        <v>434.3333333333333</v>
      </c>
      <c r="Y906" t="n">
        <v>0</v>
      </c>
      <c r="Z906" t="n">
        <v>0.5814700822465267</v>
      </c>
      <c r="AA906" t="n">
        <v>6.64039143458487</v>
      </c>
      <c r="AB906" t="n">
        <v>279.7406381362572</v>
      </c>
      <c r="AC906" t="n">
        <v>2733.556758862276</v>
      </c>
      <c r="AD906" t="n">
        <v>4393.905575875781</v>
      </c>
      <c r="AE906" t="n">
        <v>1.258875627838113</v>
      </c>
      <c r="AF906" t="n">
        <v>19.11210524468673</v>
      </c>
      <c r="AG906" t="n">
        <v>294.7861392804214</v>
      </c>
      <c r="AH906" t="n">
        <v>30426.40333424084</v>
      </c>
      <c r="AI906" t="n">
        <v>20993.95575823909</v>
      </c>
      <c r="AJ906" t="n">
        <v>-38.25242064896118</v>
      </c>
      <c r="AK906" t="n">
        <v>-208.1005951668286</v>
      </c>
      <c r="AL906" t="n">
        <v>-95.17262132921125</v>
      </c>
      <c r="AM906" t="n">
        <v>0.1246076294661455</v>
      </c>
      <c r="AN906" t="n">
        <v>36.0541388209374</v>
      </c>
      <c r="AO906" t="n">
        <v>530.9647272576946</v>
      </c>
      <c r="AP906" t="n">
        <v>1004471.57760672</v>
      </c>
      <c r="AQ906" t="n">
        <v>0.2089987037206895</v>
      </c>
      <c r="AR906" t="n">
        <v>0.2201067352401707</v>
      </c>
      <c r="AS906" t="n">
        <v>0.1091776009921062</v>
      </c>
      <c r="AT906" t="n">
        <v>0.2541921840244081</v>
      </c>
      <c r="AU906" t="n">
        <v>0.2075247760226255</v>
      </c>
      <c r="AV906" t="n">
        <v>7.816093887596946</v>
      </c>
      <c r="AW906" t="n">
        <v>121.6195211649552</v>
      </c>
      <c r="AX906" t="n">
        <v>6156.174887561272</v>
      </c>
      <c r="AY906" t="n">
        <v>157763.1271728178</v>
      </c>
      <c r="AZ906" t="n">
        <v>174107.8566702379</v>
      </c>
      <c r="BA906" t="n">
        <v>24859.79032474627</v>
      </c>
      <c r="BB906" t="n">
        <v>55820.70436211969</v>
      </c>
      <c r="BC906" t="n">
        <v>80680.49468686596</v>
      </c>
      <c r="BD906" t="n">
        <v>2.114566690502563</v>
      </c>
      <c r="BE906" t="n">
        <v>1.989959061036417</v>
      </c>
      <c r="BF906" t="n">
        <v>36.9424185530151</v>
      </c>
      <c r="BG906" t="n">
        <v>0.8882797320777031</v>
      </c>
      <c r="BH906" t="n">
        <v>1516.556776575707</v>
      </c>
      <c r="BI906" t="n">
        <v>985.5920493180116</v>
      </c>
      <c r="BJ906" t="n">
        <v>45261.49115701942</v>
      </c>
      <c r="BK906" t="n">
        <v>41484.36744163465</v>
      </c>
      <c r="BL906" t="n">
        <v>53759.33512436494</v>
      </c>
      <c r="BM906" t="n">
        <v>-678.7073711311075</v>
      </c>
      <c r="BN906" t="n">
        <v>55953.79526390129</v>
      </c>
      <c r="BO906" t="n">
        <v>36604.84399850907</v>
      </c>
      <c r="BP906" t="n">
        <v>0.2468519942485153</v>
      </c>
      <c r="BQ906" t="n">
        <v>3.971321977138317</v>
      </c>
      <c r="BR906" t="n">
        <v>182.2523546960141</v>
      </c>
      <c r="BS906" t="n">
        <v>5346.596578469675</v>
      </c>
      <c r="BT906" t="n">
        <v>5829.762339064912</v>
      </c>
      <c r="BU906" t="n">
        <v>6697.976994100701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212</v>
      </c>
      <c r="C907" t="n">
        <v>79</v>
      </c>
      <c r="D907" t="n">
        <v>1058.455158411877</v>
      </c>
      <c r="E907" t="n">
        <v>9.779480483914648</v>
      </c>
      <c r="F907" t="n">
        <v>147.5972855256034</v>
      </c>
      <c r="G907" t="n">
        <v>2954.009052040691</v>
      </c>
      <c r="H907" t="n">
        <v>255456.9486386789</v>
      </c>
      <c r="I907" t="n">
        <v>209260.3315504351</v>
      </c>
      <c r="J907" t="n">
        <v>-1636.783905223257</v>
      </c>
      <c r="K907" t="n">
        <v>352.9424916572944</v>
      </c>
      <c r="L907" t="n">
        <v>-857.8918694376065</v>
      </c>
      <c r="M907" t="n">
        <v>2.297612022420863</v>
      </c>
      <c r="N907" t="n">
        <v>26.99330292335813</v>
      </c>
      <c r="O907" t="n">
        <v>1360.563786489317</v>
      </c>
      <c r="P907" t="n">
        <v>1.989959061036417</v>
      </c>
      <c r="Q907" t="n">
        <v>0.8882797320777031</v>
      </c>
      <c r="R907" t="n">
        <v>985.5920493180116</v>
      </c>
      <c r="S907" t="n">
        <v>133.9091218665923</v>
      </c>
      <c r="T907" t="n">
        <v>2018.473005110746</v>
      </c>
      <c r="U907" t="n">
        <v>41134.03493076528</v>
      </c>
      <c r="V907" t="n">
        <v>407.6666666666667</v>
      </c>
      <c r="W907" t="n">
        <v>804</v>
      </c>
      <c r="X907" t="n">
        <v>435</v>
      </c>
      <c r="Y907" t="n">
        <v>0</v>
      </c>
      <c r="Z907" t="n">
        <v>0.5821264186758395</v>
      </c>
      <c r="AA907" t="n">
        <v>6.745184065569449</v>
      </c>
      <c r="AB907" t="n">
        <v>282.0169623427483</v>
      </c>
      <c r="AC907" t="n">
        <v>2734.565052178844</v>
      </c>
      <c r="AD907" t="n">
        <v>4393.905858719945</v>
      </c>
      <c r="AE907" t="n">
        <v>1.259116082873395</v>
      </c>
      <c r="AF907" t="n">
        <v>19.15047666271489</v>
      </c>
      <c r="AG907" t="n">
        <v>295.6222462911905</v>
      </c>
      <c r="AH907" t="n">
        <v>30427.41162755741</v>
      </c>
      <c r="AI907" t="n">
        <v>20993.95586179938</v>
      </c>
      <c r="AJ907" t="n">
        <v>-40.15260573127954</v>
      </c>
      <c r="AK907" t="n">
        <v>-152.9513588926976</v>
      </c>
      <c r="AL907" t="n">
        <v>-82.06472169119054</v>
      </c>
      <c r="AM907" t="n">
        <v>0.3076529613844463</v>
      </c>
      <c r="AN907" t="n">
        <v>26.10502319128043</v>
      </c>
      <c r="AO907" t="n">
        <v>374.9717371713051</v>
      </c>
      <c r="AP907" t="n">
        <v>1004671.771822656</v>
      </c>
      <c r="AQ907" t="n">
        <v>0.2089994215249288</v>
      </c>
      <c r="AR907" t="n">
        <v>0.21933981937517</v>
      </c>
      <c r="AS907" t="n">
        <v>0.1091134961793201</v>
      </c>
      <c r="AT907" t="n">
        <v>0.2542078509626662</v>
      </c>
      <c r="AU907" t="n">
        <v>0.2083394119579151</v>
      </c>
      <c r="AV907" t="n">
        <v>7.816254053748455</v>
      </c>
      <c r="AW907" t="n">
        <v>121.6185865864435</v>
      </c>
      <c r="AX907" t="n">
        <v>6156.567906814941</v>
      </c>
      <c r="AY907" t="n">
        <v>157827.49745741</v>
      </c>
      <c r="AZ907" t="n">
        <v>174109.6616913654</v>
      </c>
      <c r="BA907" t="n">
        <v>24859.79032474627</v>
      </c>
      <c r="BB907" t="n">
        <v>55820.70436211969</v>
      </c>
      <c r="BC907" t="n">
        <v>80680.49468686596</v>
      </c>
      <c r="BD907" t="n">
        <v>2.297612022420863</v>
      </c>
      <c r="BE907" t="n">
        <v>1.989959061036417</v>
      </c>
      <c r="BF907" t="n">
        <v>26.99330292335813</v>
      </c>
      <c r="BG907" t="n">
        <v>0.8882797320777031</v>
      </c>
      <c r="BH907" t="n">
        <v>1360.563786489317</v>
      </c>
      <c r="BI907" t="n">
        <v>985.5920493180116</v>
      </c>
      <c r="BJ907" t="n">
        <v>49191.71179056864</v>
      </c>
      <c r="BK907" t="n">
        <v>41484.36744163465</v>
      </c>
      <c r="BL907" t="n">
        <v>38908.65851546329</v>
      </c>
      <c r="BM907" t="n">
        <v>-678.7073711311075</v>
      </c>
      <c r="BN907" t="n">
        <v>50164.58419578016</v>
      </c>
      <c r="BO907" t="n">
        <v>36604.84399850907</v>
      </c>
      <c r="BP907" t="n">
        <v>0.2668355171631984</v>
      </c>
      <c r="BQ907" t="n">
        <v>2.253178947622445</v>
      </c>
      <c r="BR907" t="n">
        <v>173.1286427919622</v>
      </c>
      <c r="BS907" t="n">
        <v>5775.668728342069</v>
      </c>
      <c r="BT907" t="n">
        <v>3265.153840283346</v>
      </c>
      <c r="BU907" t="n">
        <v>6359.377843536088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212</v>
      </c>
      <c r="C908" t="n">
        <v>79</v>
      </c>
      <c r="D908" t="n">
        <v>1058.468085299589</v>
      </c>
      <c r="E908" t="n">
        <v>9.732259898838782</v>
      </c>
      <c r="F908" t="n">
        <v>147.582995557797</v>
      </c>
      <c r="G908" t="n">
        <v>2954.135815150984</v>
      </c>
      <c r="H908" t="n">
        <v>256480.5331150926</v>
      </c>
      <c r="I908" t="n">
        <v>209260.3315504351</v>
      </c>
      <c r="J908" t="n">
        <v>-1602.754862757203</v>
      </c>
      <c r="K908" t="n">
        <v>352.9424916572944</v>
      </c>
      <c r="L908" t="n">
        <v>-857.8918694376065</v>
      </c>
      <c r="M908" t="n">
        <v>2.185206251644682</v>
      </c>
      <c r="N908" t="n">
        <v>22.01874510852964</v>
      </c>
      <c r="O908" t="n">
        <v>1360.563786489317</v>
      </c>
      <c r="P908" t="n">
        <v>1.989959061036417</v>
      </c>
      <c r="Q908" t="n">
        <v>3.125125717766495</v>
      </c>
      <c r="R908" t="n">
        <v>985.5920493180116</v>
      </c>
      <c r="S908" t="n">
        <v>134.0691846678752</v>
      </c>
      <c r="T908" t="n">
        <v>2025.684408911263</v>
      </c>
      <c r="U908" t="n">
        <v>41134.03493076528</v>
      </c>
      <c r="V908" t="n">
        <v>408.6666666666667</v>
      </c>
      <c r="W908" t="n">
        <v>804.6666666666666</v>
      </c>
      <c r="X908" t="n">
        <v>435.6666666666667</v>
      </c>
      <c r="Y908" t="n">
        <v>0</v>
      </c>
      <c r="Z908" t="n">
        <v>0.5836646260077177</v>
      </c>
      <c r="AA908" t="n">
        <v>6.79753273880474</v>
      </c>
      <c r="AB908" t="n">
        <v>282.0202935375726</v>
      </c>
      <c r="AC908" t="n">
        <v>2734.565610853053</v>
      </c>
      <c r="AD908" t="n">
        <v>4393.906158444084</v>
      </c>
      <c r="AE908" t="n">
        <v>1.259679370995871</v>
      </c>
      <c r="AF908" t="n">
        <v>19.1696495078679</v>
      </c>
      <c r="AG908" t="n">
        <v>295.6255774860147</v>
      </c>
      <c r="AH908" t="n">
        <v>30427.41183210665</v>
      </c>
      <c r="AI908" t="n">
        <v>20993.95597153837</v>
      </c>
      <c r="AJ908" t="n">
        <v>-39.6366066359102</v>
      </c>
      <c r="AK908" t="n">
        <v>-116.7638822458036</v>
      </c>
      <c r="AL908" t="n">
        <v>-81.49041372863313</v>
      </c>
      <c r="AM908" t="n">
        <v>0.1952471906082643</v>
      </c>
      <c r="AN908" t="n">
        <v>18.89361939076316</v>
      </c>
      <c r="AO908" t="n">
        <v>374.9717371713051</v>
      </c>
      <c r="AP908" t="n">
        <v>1004792.032958918</v>
      </c>
      <c r="AQ908" t="n">
        <v>0.2090668746628798</v>
      </c>
      <c r="AR908" t="n">
        <v>0.2192351010286142</v>
      </c>
      <c r="AS908" t="n">
        <v>0.1091448556826482</v>
      </c>
      <c r="AT908" t="n">
        <v>0.2542386923099347</v>
      </c>
      <c r="AU908" t="n">
        <v>0.2083144763159231</v>
      </c>
      <c r="AV908" t="n">
        <v>7.815215827161755</v>
      </c>
      <c r="AW908" t="n">
        <v>121.6093371930577</v>
      </c>
      <c r="AX908" t="n">
        <v>6155.854054733566</v>
      </c>
      <c r="AY908" t="n">
        <v>157810.1965225889</v>
      </c>
      <c r="AZ908" t="n">
        <v>174089.6111466833</v>
      </c>
      <c r="BA908" t="n">
        <v>24859.79032474627</v>
      </c>
      <c r="BB908" t="n">
        <v>59159.05935032407</v>
      </c>
      <c r="BC908" t="n">
        <v>84018.84967507033</v>
      </c>
      <c r="BD908" t="n">
        <v>2.185206251644682</v>
      </c>
      <c r="BE908" t="n">
        <v>1.989959061036417</v>
      </c>
      <c r="BF908" t="n">
        <v>22.01874510852964</v>
      </c>
      <c r="BG908" t="n">
        <v>3.125125717766495</v>
      </c>
      <c r="BH908" t="n">
        <v>1360.563786489317</v>
      </c>
      <c r="BI908" t="n">
        <v>985.5920493180116</v>
      </c>
      <c r="BJ908" t="n">
        <v>46777.42580004886</v>
      </c>
      <c r="BK908" t="n">
        <v>41484.36744163465</v>
      </c>
      <c r="BL908" t="n">
        <v>31483.32021101247</v>
      </c>
      <c r="BM908" t="n">
        <v>2659.647617073262</v>
      </c>
      <c r="BN908" t="n">
        <v>50164.58419578016</v>
      </c>
      <c r="BO908" t="n">
        <v>36604.84399850907</v>
      </c>
      <c r="BP908" t="n">
        <v>0.2210869838248008</v>
      </c>
      <c r="BQ908" t="n">
        <v>1.394107432864509</v>
      </c>
      <c r="BR908" t="n">
        <v>173.1286427919622</v>
      </c>
      <c r="BS908" t="n">
        <v>4793.067547254631</v>
      </c>
      <c r="BT908" t="n">
        <v>1982.849590892563</v>
      </c>
      <c r="BU908" t="n">
        <v>6359.377843536088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212</v>
      </c>
      <c r="C909" t="n">
        <v>79</v>
      </c>
      <c r="D909" t="n">
        <v>1058.546067966248</v>
      </c>
      <c r="E909" t="n">
        <v>9.609343477930631</v>
      </c>
      <c r="F909" t="n">
        <v>147.5868677897315</v>
      </c>
      <c r="G909" t="n">
        <v>3012.034029418368</v>
      </c>
      <c r="H909" t="n">
        <v>257053.4341071442</v>
      </c>
      <c r="I909" t="n">
        <v>209260.3320292078</v>
      </c>
      <c r="J909" t="n">
        <v>-1602.25268997626</v>
      </c>
      <c r="K909" t="n">
        <v>352.9424916572944</v>
      </c>
      <c r="L909" t="n">
        <v>-857.8918694376065</v>
      </c>
      <c r="M909" t="n">
        <v>2.12900336625659</v>
      </c>
      <c r="N909" t="n">
        <v>25.88140819672034</v>
      </c>
      <c r="O909" t="n">
        <v>1360.563786489317</v>
      </c>
      <c r="P909" t="n">
        <v>1.989959061036417</v>
      </c>
      <c r="Q909" t="n">
        <v>4.243548710610891</v>
      </c>
      <c r="R909" t="n">
        <v>985.5920493180116</v>
      </c>
      <c r="S909" t="n">
        <v>134.2491664934698</v>
      </c>
      <c r="T909" t="n">
        <v>2030.665494992298</v>
      </c>
      <c r="U909" t="n">
        <v>41191.8039109231</v>
      </c>
      <c r="V909" t="n">
        <v>409.6666666666667</v>
      </c>
      <c r="W909" t="n">
        <v>805</v>
      </c>
      <c r="X909" t="n">
        <v>437.3333333333333</v>
      </c>
      <c r="Y909" t="n">
        <v>0</v>
      </c>
      <c r="Z909" t="n">
        <v>0.5850049219110821</v>
      </c>
      <c r="AA909" t="n">
        <v>6.798562052623402</v>
      </c>
      <c r="AB909" t="n">
        <v>282.0242334233469</v>
      </c>
      <c r="AC909" t="n">
        <v>2735.494535419969</v>
      </c>
      <c r="AD909" t="n">
        <v>4393.906787078805</v>
      </c>
      <c r="AE909" t="n">
        <v>1.260170224293716</v>
      </c>
      <c r="AF909" t="n">
        <v>19.17003235312189</v>
      </c>
      <c r="AG909" t="n">
        <v>295.6291629584945</v>
      </c>
      <c r="AH909" t="n">
        <v>30428.34057961107</v>
      </c>
      <c r="AI909" t="n">
        <v>20993.95620170014</v>
      </c>
      <c r="AJ909" t="n">
        <v>-38.90356081764593</v>
      </c>
      <c r="AK909" t="n">
        <v>-115.1824923744411</v>
      </c>
      <c r="AL909" t="n">
        <v>-91.62775464456608</v>
      </c>
      <c r="AM909" t="n">
        <v>0.1390443052201733</v>
      </c>
      <c r="AN909" t="n">
        <v>21.63785948610946</v>
      </c>
      <c r="AO909" t="n">
        <v>374.9717371713051</v>
      </c>
      <c r="AP909" t="n">
        <v>1004736.781984697</v>
      </c>
      <c r="AQ909" t="n">
        <v>0.2075415200982718</v>
      </c>
      <c r="AR909" t="n">
        <v>0.2192201412607821</v>
      </c>
      <c r="AS909" t="n">
        <v>0.1091295209660593</v>
      </c>
      <c r="AT909" t="n">
        <v>0.2557828860425393</v>
      </c>
      <c r="AU909" t="n">
        <v>0.2083259316323474</v>
      </c>
      <c r="AV909" t="n">
        <v>7.815614339155569</v>
      </c>
      <c r="AW909" t="n">
        <v>121.6190030534627</v>
      </c>
      <c r="AX909" t="n">
        <v>6156.40942358337</v>
      </c>
      <c r="AY909" t="n">
        <v>157874.2123600991</v>
      </c>
      <c r="AZ909" t="n">
        <v>174093.1136297516</v>
      </c>
      <c r="BA909" t="n">
        <v>24859.79032474627</v>
      </c>
      <c r="BB909" t="n">
        <v>60828.23684442625</v>
      </c>
      <c r="BC909" t="n">
        <v>85688.02716917251</v>
      </c>
      <c r="BD909" t="n">
        <v>2.12900336625659</v>
      </c>
      <c r="BE909" t="n">
        <v>1.989959061036417</v>
      </c>
      <c r="BF909" t="n">
        <v>25.88140819672034</v>
      </c>
      <c r="BG909" t="n">
        <v>4.243548710610891</v>
      </c>
      <c r="BH909" t="n">
        <v>1360.563786489317</v>
      </c>
      <c r="BI909" t="n">
        <v>985.5920493180116</v>
      </c>
      <c r="BJ909" t="n">
        <v>45570.28280478899</v>
      </c>
      <c r="BK909" t="n">
        <v>41484.36744163465</v>
      </c>
      <c r="BL909" t="n">
        <v>37248.10717923263</v>
      </c>
      <c r="BM909" t="n">
        <v>4328.825111175447</v>
      </c>
      <c r="BN909" t="n">
        <v>50164.58419578016</v>
      </c>
      <c r="BO909" t="n">
        <v>36604.84399850907</v>
      </c>
      <c r="BP909" t="n">
        <v>0.198212717155602</v>
      </c>
      <c r="BQ909" t="n">
        <v>1.885374793204698</v>
      </c>
      <c r="BR909" t="n">
        <v>173.1286427919622</v>
      </c>
      <c r="BS909" t="n">
        <v>4301.766956710911</v>
      </c>
      <c r="BT909" t="n">
        <v>2716.035895817643</v>
      </c>
      <c r="BU909" t="n">
        <v>6359.377843536088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212</v>
      </c>
      <c r="C910" t="n">
        <v>79</v>
      </c>
      <c r="D910" t="n">
        <v>1058.610609703088</v>
      </c>
      <c r="E910" t="n">
        <v>9.55950398326943</v>
      </c>
      <c r="F910" t="n">
        <v>147.5900324019208</v>
      </c>
      <c r="G910" t="n">
        <v>3041.017029584938</v>
      </c>
      <c r="H910" t="n">
        <v>257104.4661358926</v>
      </c>
      <c r="I910" t="n">
        <v>209260.6417268826</v>
      </c>
      <c r="J910" t="n">
        <v>-1596.849094496041</v>
      </c>
      <c r="K910" t="n">
        <v>352.9424916572944</v>
      </c>
      <c r="L910" t="n">
        <v>-857.8918694376065</v>
      </c>
      <c r="M910" t="n">
        <v>1.762912702419989</v>
      </c>
      <c r="N910" t="n">
        <v>68.19194076964328</v>
      </c>
      <c r="O910" t="n">
        <v>1360.563786489317</v>
      </c>
      <c r="P910" t="n">
        <v>1.989959061036417</v>
      </c>
      <c r="Q910" t="n">
        <v>8.038275168950863</v>
      </c>
      <c r="R910" t="n">
        <v>966.9772258178117</v>
      </c>
      <c r="S910" t="n">
        <v>134.665232369783</v>
      </c>
      <c r="T910" t="n">
        <v>2076.770754023561</v>
      </c>
      <c r="U910" t="n">
        <v>41239.3032245022</v>
      </c>
      <c r="V910" t="n">
        <v>412</v>
      </c>
      <c r="W910" t="n">
        <v>806.3333333333334</v>
      </c>
      <c r="X910" t="n">
        <v>438.6666666666667</v>
      </c>
      <c r="Y910" t="n">
        <v>0</v>
      </c>
      <c r="Z910" t="n">
        <v>0.5889797805342156</v>
      </c>
      <c r="AA910" t="n">
        <v>6.831586787353139</v>
      </c>
      <c r="AB910" t="n">
        <v>282.0272055555286</v>
      </c>
      <c r="AC910" t="n">
        <v>2736.270702319864</v>
      </c>
      <c r="AD910" t="n">
        <v>4394.09383550864</v>
      </c>
      <c r="AE910" t="n">
        <v>1.261625587592997</v>
      </c>
      <c r="AF910" t="n">
        <v>19.18212839238872</v>
      </c>
      <c r="AG910" t="n">
        <v>295.6319578840288</v>
      </c>
      <c r="AH910" t="n">
        <v>30429.11644531619</v>
      </c>
      <c r="AI910" t="n">
        <v>20994.02468469677</v>
      </c>
      <c r="AJ910" t="n">
        <v>-33.98692002718715</v>
      </c>
      <c r="AK910" t="n">
        <v>-117.5635384726781</v>
      </c>
      <c r="AL910" t="n">
        <v>-91.00266877877964</v>
      </c>
      <c r="AM910" t="n">
        <v>-0.2270463586164283</v>
      </c>
      <c r="AN910" t="n">
        <v>60.15366560069242</v>
      </c>
      <c r="AO910" t="n">
        <v>393.5865606715051</v>
      </c>
      <c r="AP910" t="n">
        <v>1004960.547607455</v>
      </c>
      <c r="AQ910" t="n">
        <v>0.2043117098210917</v>
      </c>
      <c r="AR910" t="n">
        <v>0.2191770800046454</v>
      </c>
      <c r="AS910" t="n">
        <v>0.112446479066546</v>
      </c>
      <c r="AT910" t="n">
        <v>0.2557846663557879</v>
      </c>
      <c r="AU910" t="n">
        <v>0.2082800647519291</v>
      </c>
      <c r="AV910" t="n">
        <v>7.814651563413367</v>
      </c>
      <c r="AW910" t="n">
        <v>121.606498530503</v>
      </c>
      <c r="AX910" t="n">
        <v>6154.977632762825</v>
      </c>
      <c r="AY910" t="n">
        <v>157908.0722019738</v>
      </c>
      <c r="AZ910" t="n">
        <v>174071.781625325</v>
      </c>
      <c r="BA910" t="n">
        <v>24859.79032474627</v>
      </c>
      <c r="BB910" t="n">
        <v>65801.25567563862</v>
      </c>
      <c r="BC910" t="n">
        <v>90661.04600038489</v>
      </c>
      <c r="BD910" t="n">
        <v>1.762912702419989</v>
      </c>
      <c r="BE910" t="n">
        <v>1.989959061036417</v>
      </c>
      <c r="BF910" t="n">
        <v>68.19194076964328</v>
      </c>
      <c r="BG910" t="n">
        <v>8.038275168950863</v>
      </c>
      <c r="BH910" t="n">
        <v>1360.563786489317</v>
      </c>
      <c r="BI910" t="n">
        <v>966.9772258178117</v>
      </c>
      <c r="BJ910" t="n">
        <v>37704.12840477164</v>
      </c>
      <c r="BK910" t="n">
        <v>41484.36744163465</v>
      </c>
      <c r="BL910" t="n">
        <v>100400.0923269605</v>
      </c>
      <c r="BM910" t="n">
        <v>9992.795875629106</v>
      </c>
      <c r="BN910" t="n">
        <v>50164.58419578016</v>
      </c>
      <c r="BO910" t="n">
        <v>35913.58252782915</v>
      </c>
      <c r="BP910" t="n">
        <v>0.1582456713262358</v>
      </c>
      <c r="BQ910" t="n">
        <v>3.680639867162519</v>
      </c>
      <c r="BR910" t="n">
        <v>173.1286427919622</v>
      </c>
      <c r="BS910" t="n">
        <v>3442.99893976229</v>
      </c>
      <c r="BT910" t="n">
        <v>5395.593370333806</v>
      </c>
      <c r="BU910" t="n">
        <v>6359.377843536088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212</v>
      </c>
      <c r="C911" t="n">
        <v>79</v>
      </c>
      <c r="D911" t="n">
        <v>1058.664654176516</v>
      </c>
      <c r="E911" t="n">
        <v>9.559472704428659</v>
      </c>
      <c r="F911" t="n">
        <v>147.5928999395414</v>
      </c>
      <c r="G911" t="n">
        <v>3041.109327122026</v>
      </c>
      <c r="H911" t="n">
        <v>257146.244382177</v>
      </c>
      <c r="I911" t="n">
        <v>209260.7964560269</v>
      </c>
      <c r="J911" t="n">
        <v>-1594.147296755932</v>
      </c>
      <c r="K911" t="n">
        <v>352.9424916572944</v>
      </c>
      <c r="L911" t="n">
        <v>-857.8918694376065</v>
      </c>
      <c r="M911" t="n">
        <v>1.579867370501688</v>
      </c>
      <c r="N911" t="n">
        <v>88.38154128405706</v>
      </c>
      <c r="O911" t="n">
        <v>1360.563786489317</v>
      </c>
      <c r="P911" t="n">
        <v>1.989959061036417</v>
      </c>
      <c r="Q911" t="n">
        <v>9.935638398120847</v>
      </c>
      <c r="R911" t="n">
        <v>957.6698140677116</v>
      </c>
      <c r="S911" t="n">
        <v>134.8482777017013</v>
      </c>
      <c r="T911" t="n">
        <v>2098.857717767145</v>
      </c>
      <c r="U911" t="n">
        <v>41321.56721945658</v>
      </c>
      <c r="V911" t="n">
        <v>413</v>
      </c>
      <c r="W911" t="n">
        <v>807</v>
      </c>
      <c r="X911" t="n">
        <v>440.3333333333333</v>
      </c>
      <c r="Y911" t="n">
        <v>0</v>
      </c>
      <c r="Z911" t="n">
        <v>0.5908244989768686</v>
      </c>
      <c r="AA911" t="n">
        <v>6.847847314936307</v>
      </c>
      <c r="AB911" t="n">
        <v>282.0309928729985</v>
      </c>
      <c r="AC911" t="n">
        <v>2736.906023062991</v>
      </c>
      <c r="AD911" t="n">
        <v>4394.187240030394</v>
      </c>
      <c r="AE911" t="n">
        <v>1.262301054123929</v>
      </c>
      <c r="AF911" t="n">
        <v>19.18808618938159</v>
      </c>
      <c r="AG911" t="n">
        <v>295.6349239940209</v>
      </c>
      <c r="AH911" t="n">
        <v>30429.75130708106</v>
      </c>
      <c r="AI911" t="n">
        <v>20994.05888237202</v>
      </c>
      <c r="AJ911" t="n">
        <v>-37.0580025926673</v>
      </c>
      <c r="AK911" t="n">
        <v>170.1883474413948</v>
      </c>
      <c r="AL911" t="n">
        <v>-68.88145830591769</v>
      </c>
      <c r="AM911" t="n">
        <v>-0.4100916905347292</v>
      </c>
      <c r="AN911" t="n">
        <v>78.44590288593622</v>
      </c>
      <c r="AO911" t="n">
        <v>402.893972421605</v>
      </c>
      <c r="AP911" t="n">
        <v>1005040.008924962</v>
      </c>
      <c r="AQ911" t="n">
        <v>0.2043715508885279</v>
      </c>
      <c r="AR911" t="n">
        <v>0.2191867035208052</v>
      </c>
      <c r="AS911" t="n">
        <v>0.1123618626032908</v>
      </c>
      <c r="AT911" t="n">
        <v>0.2558152196593669</v>
      </c>
      <c r="AU911" t="n">
        <v>0.2082646633280091</v>
      </c>
      <c r="AV911" t="n">
        <v>7.81525591777095</v>
      </c>
      <c r="AW911" t="n">
        <v>121.6199390571646</v>
      </c>
      <c r="AX911" t="n">
        <v>6156.161712918173</v>
      </c>
      <c r="AY911" t="n">
        <v>157961.0202722104</v>
      </c>
      <c r="AZ911" t="n">
        <v>174085.1236860903</v>
      </c>
      <c r="BA911" t="n">
        <v>24859.79032474627</v>
      </c>
      <c r="BB911" t="n">
        <v>68287.76509124482</v>
      </c>
      <c r="BC911" t="n">
        <v>93147.55541599107</v>
      </c>
      <c r="BD911" t="n">
        <v>1.579867370501688</v>
      </c>
      <c r="BE911" t="n">
        <v>1.989959061036417</v>
      </c>
      <c r="BF911" t="n">
        <v>88.38154128405706</v>
      </c>
      <c r="BG911" t="n">
        <v>9.935638398120847</v>
      </c>
      <c r="BH911" t="n">
        <v>1360.563786489317</v>
      </c>
      <c r="BI911" t="n">
        <v>957.6698140677116</v>
      </c>
      <c r="BJ911" t="n">
        <v>33771.05120476297</v>
      </c>
      <c r="BK911" t="n">
        <v>41484.36744163465</v>
      </c>
      <c r="BL911" t="n">
        <v>130534.8881587693</v>
      </c>
      <c r="BM911" t="n">
        <v>12824.78125785593</v>
      </c>
      <c r="BN911" t="n">
        <v>50164.58419578016</v>
      </c>
      <c r="BO911" t="n">
        <v>35567.95179248918</v>
      </c>
      <c r="BP911" t="n">
        <v>0.1382621484115527</v>
      </c>
      <c r="BQ911" t="n">
        <v>4.455455564056382</v>
      </c>
      <c r="BR911" t="n">
        <v>173.1286427919622</v>
      </c>
      <c r="BS911" t="n">
        <v>3013.614931287979</v>
      </c>
      <c r="BT911" t="n">
        <v>6552.075531360617</v>
      </c>
      <c r="BU911" t="n">
        <v>6359.377843536088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212.3333333333333</v>
      </c>
      <c r="C912" t="n">
        <v>79</v>
      </c>
      <c r="D912" t="n">
        <v>1058.683409293504</v>
      </c>
      <c r="E912" t="n">
        <v>9.647937881838308</v>
      </c>
      <c r="F912" t="n">
        <v>147.5994272872891</v>
      </c>
      <c r="G912" t="n">
        <v>3041.149203547833</v>
      </c>
      <c r="H912" t="n">
        <v>255265.1168791688</v>
      </c>
      <c r="I912" t="n">
        <v>209260.7964560269</v>
      </c>
      <c r="J912" t="n">
        <v>-1603.273192513235</v>
      </c>
      <c r="K912" t="n">
        <v>352.9424916572944</v>
      </c>
      <c r="L912" t="n">
        <v>-857.8918694376065</v>
      </c>
      <c r="M912" t="n">
        <v>1.579867370501688</v>
      </c>
      <c r="N912" t="n">
        <v>86.7268004395777</v>
      </c>
      <c r="O912" t="n">
        <v>1360.563786489317</v>
      </c>
      <c r="P912" t="n">
        <v>1.989959061036417</v>
      </c>
      <c r="Q912" t="n">
        <v>9.935638398120847</v>
      </c>
      <c r="R912" t="n">
        <v>959.2934628808868</v>
      </c>
      <c r="S912" t="n">
        <v>134.9365996502484</v>
      </c>
      <c r="T912" t="n">
        <v>2100.512458611624</v>
      </c>
      <c r="U912" t="n">
        <v>41359.6691598719</v>
      </c>
      <c r="V912" t="n">
        <v>413.6666666666667</v>
      </c>
      <c r="W912" t="n">
        <v>807.6666666666666</v>
      </c>
      <c r="X912" t="n">
        <v>441.6666666666667</v>
      </c>
      <c r="Y912" t="n">
        <v>0</v>
      </c>
      <c r="Z912" t="n">
        <v>0.5909214825894492</v>
      </c>
      <c r="AA912" t="n">
        <v>6.864569621887719</v>
      </c>
      <c r="AB912" t="n">
        <v>282.03271369756</v>
      </c>
      <c r="AC912" t="n">
        <v>2737.110182074044</v>
      </c>
      <c r="AD912" t="n">
        <v>4394.195210041496</v>
      </c>
      <c r="AE912" t="n">
        <v>1.26233659924234</v>
      </c>
      <c r="AF912" t="n">
        <v>19.19421037742286</v>
      </c>
      <c r="AG912" t="n">
        <v>295.6362342148434</v>
      </c>
      <c r="AH912" t="n">
        <v>30429.95484097381</v>
      </c>
      <c r="AI912" t="n">
        <v>20994.06180035138</v>
      </c>
      <c r="AJ912" t="n">
        <v>-43.96941455321311</v>
      </c>
      <c r="AK912" t="n">
        <v>305.0106834797812</v>
      </c>
      <c r="AL912" t="n">
        <v>-42.7914386650391</v>
      </c>
      <c r="AM912" t="n">
        <v>-0.4100916905347292</v>
      </c>
      <c r="AN912" t="n">
        <v>76.79116204145686</v>
      </c>
      <c r="AO912" t="n">
        <v>401.2703236084299</v>
      </c>
      <c r="AP912" t="n">
        <v>1003871.286069363</v>
      </c>
      <c r="AQ912" t="n">
        <v>0.204418754140801</v>
      </c>
      <c r="AR912" t="n">
        <v>0.218633841603304</v>
      </c>
      <c r="AS912" t="n">
        <v>0.1122818460623515</v>
      </c>
      <c r="AT912" t="n">
        <v>0.25615747095741</v>
      </c>
      <c r="AU912" t="n">
        <v>0.2085080872361334</v>
      </c>
      <c r="AV912" t="n">
        <v>7.816581269081671</v>
      </c>
      <c r="AW912" t="n">
        <v>121.6600952904335</v>
      </c>
      <c r="AX912" t="n">
        <v>6157.847165351853</v>
      </c>
      <c r="AY912" t="n">
        <v>157978.7360363706</v>
      </c>
      <c r="AZ912" t="n">
        <v>174091.3145202936</v>
      </c>
      <c r="BA912" t="n">
        <v>24859.79032474627</v>
      </c>
      <c r="BB912" t="n">
        <v>68347.84415676282</v>
      </c>
      <c r="BC912" t="n">
        <v>93207.6344815091</v>
      </c>
      <c r="BD912" t="n">
        <v>1.579867370501688</v>
      </c>
      <c r="BE912" t="n">
        <v>1.989959061036417</v>
      </c>
      <c r="BF912" t="n">
        <v>86.7268004395777</v>
      </c>
      <c r="BG912" t="n">
        <v>9.935638398120847</v>
      </c>
      <c r="BH912" t="n">
        <v>1360.563786489317</v>
      </c>
      <c r="BI912" t="n">
        <v>959.2934628808868</v>
      </c>
      <c r="BJ912" t="n">
        <v>33771.05120476297</v>
      </c>
      <c r="BK912" t="n">
        <v>41484.36744163465</v>
      </c>
      <c r="BL912" t="n">
        <v>128074.1644174652</v>
      </c>
      <c r="BM912" t="n">
        <v>12824.78125785593</v>
      </c>
      <c r="BN912" t="n">
        <v>50164.58419578016</v>
      </c>
      <c r="BO912" t="n">
        <v>35628.03085800719</v>
      </c>
      <c r="BP912" t="n">
        <v>0.1382621484115527</v>
      </c>
      <c r="BQ912" t="n">
        <v>4.229648635959919</v>
      </c>
      <c r="BR912" t="n">
        <v>173.1286427919622</v>
      </c>
      <c r="BS912" t="n">
        <v>3013.614931287979</v>
      </c>
      <c r="BT912" t="n">
        <v>6216.283693761571</v>
      </c>
      <c r="BU912" t="n">
        <v>6359.377843536088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213</v>
      </c>
      <c r="C913" t="n">
        <v>79</v>
      </c>
      <c r="D913" t="n">
        <v>1058.685333480151</v>
      </c>
      <c r="E913" t="n">
        <v>9.764104165006335</v>
      </c>
      <c r="F913" t="n">
        <v>146.5737705038549</v>
      </c>
      <c r="G913" t="n">
        <v>3041.166119181002</v>
      </c>
      <c r="H913" t="n">
        <v>254317.7979062249</v>
      </c>
      <c r="I913" t="n">
        <v>209260.7964560269</v>
      </c>
      <c r="J913" t="n">
        <v>-1607.836140391887</v>
      </c>
      <c r="K913" t="n">
        <v>352.9424916572944</v>
      </c>
      <c r="L913" t="n">
        <v>-857.8918694376065</v>
      </c>
      <c r="M913" t="n">
        <v>1.579867370501688</v>
      </c>
      <c r="N913" t="n">
        <v>85.89943001733802</v>
      </c>
      <c r="O913" t="n">
        <v>1360.563786489317</v>
      </c>
      <c r="P913" t="n">
        <v>1.989959061036417</v>
      </c>
      <c r="Q913" t="n">
        <v>9.935638398120847</v>
      </c>
      <c r="R913" t="n">
        <v>960.1052872874743</v>
      </c>
      <c r="S913" t="n">
        <v>135.0521348959074</v>
      </c>
      <c r="T913" t="n">
        <v>2102.369424646975</v>
      </c>
      <c r="U913" t="n">
        <v>41360.48098427848</v>
      </c>
      <c r="V913" t="n">
        <v>414</v>
      </c>
      <c r="W913" t="n">
        <v>808</v>
      </c>
      <c r="X913" t="n">
        <v>442.6666666666667</v>
      </c>
      <c r="Y913" t="n">
        <v>0</v>
      </c>
      <c r="Z913" t="n">
        <v>0.5915354647463008</v>
      </c>
      <c r="AA913" t="n">
        <v>6.873660590742027</v>
      </c>
      <c r="AB913" t="n">
        <v>282.033175523361</v>
      </c>
      <c r="AC913" t="n">
        <v>2737.110553538501</v>
      </c>
      <c r="AD913" t="n">
        <v>4394.199195047048</v>
      </c>
      <c r="AE913" t="n">
        <v>1.262561409573743</v>
      </c>
      <c r="AF913" t="n">
        <v>19.19753959497156</v>
      </c>
      <c r="AG913" t="n">
        <v>295.6366960406443</v>
      </c>
      <c r="AH913" t="n">
        <v>30429.95497697433</v>
      </c>
      <c r="AI913" t="n">
        <v>20994.06325934106</v>
      </c>
      <c r="AJ913" t="n">
        <v>-46.04276979330863</v>
      </c>
      <c r="AK913" t="n">
        <v>300.1862492581765</v>
      </c>
      <c r="AL913" t="n">
        <v>-34.49587728949632</v>
      </c>
      <c r="AM913" t="n">
        <v>-0.4100916905347292</v>
      </c>
      <c r="AN913" t="n">
        <v>75.96379161921718</v>
      </c>
      <c r="AO913" t="n">
        <v>400.4584992018424</v>
      </c>
      <c r="AP913" t="n">
        <v>1003571.312926224</v>
      </c>
      <c r="AQ913" t="n">
        <v>0.2071713215024296</v>
      </c>
      <c r="AR913" t="n">
        <v>0.2187142615491</v>
      </c>
      <c r="AS913" t="n">
        <v>0.1121296738285398</v>
      </c>
      <c r="AT913" t="n">
        <v>0.2534128449169512</v>
      </c>
      <c r="AU913" t="n">
        <v>0.2085718982029794</v>
      </c>
      <c r="AV913" t="n">
        <v>7.818408218363992</v>
      </c>
      <c r="AW913" t="n">
        <v>121.6846964802632</v>
      </c>
      <c r="AX913" t="n">
        <v>6160.094526658196</v>
      </c>
      <c r="AY913" t="n">
        <v>158002.5961735192</v>
      </c>
      <c r="AZ913" t="n">
        <v>174120.2847017306</v>
      </c>
      <c r="BA913" t="n">
        <v>24859.79032474627</v>
      </c>
      <c r="BB913" t="n">
        <v>68377.88368952183</v>
      </c>
      <c r="BC913" t="n">
        <v>93237.67401426809</v>
      </c>
      <c r="BD913" t="n">
        <v>1.579867370501688</v>
      </c>
      <c r="BE913" t="n">
        <v>1.989959061036417</v>
      </c>
      <c r="BF913" t="n">
        <v>85.89943001733802</v>
      </c>
      <c r="BG913" t="n">
        <v>9.935638398120847</v>
      </c>
      <c r="BH913" t="n">
        <v>1360.563786489317</v>
      </c>
      <c r="BI913" t="n">
        <v>960.1052872874743</v>
      </c>
      <c r="BJ913" t="n">
        <v>33771.05120476297</v>
      </c>
      <c r="BK913" t="n">
        <v>41484.36744163465</v>
      </c>
      <c r="BL913" t="n">
        <v>126843.8025468131</v>
      </c>
      <c r="BM913" t="n">
        <v>12824.78125785593</v>
      </c>
      <c r="BN913" t="n">
        <v>50164.58419578016</v>
      </c>
      <c r="BO913" t="n">
        <v>35658.0703907662</v>
      </c>
      <c r="BP913" t="n">
        <v>0.1382621484115527</v>
      </c>
      <c r="BQ913" t="n">
        <v>4.116745171911689</v>
      </c>
      <c r="BR913" t="n">
        <v>173.1286427919622</v>
      </c>
      <c r="BS913" t="n">
        <v>3013.614931287979</v>
      </c>
      <c r="BT913" t="n">
        <v>6048.387774962049</v>
      </c>
      <c r="BU913" t="n">
        <v>6359.377843536088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213</v>
      </c>
      <c r="C914" t="n">
        <v>79</v>
      </c>
      <c r="D914" t="n">
        <v>1058.687175936517</v>
      </c>
      <c r="E914" t="n">
        <v>9.719618511920677</v>
      </c>
      <c r="F914" t="n">
        <v>146.0708237019612</v>
      </c>
      <c r="G914" t="n">
        <v>3088.151189565983</v>
      </c>
      <c r="H914" t="n">
        <v>254317.7979062249</v>
      </c>
      <c r="I914" t="n">
        <v>209260.7964560269</v>
      </c>
      <c r="J914" t="n">
        <v>-1607.836140391887</v>
      </c>
      <c r="K914" t="n">
        <v>352.9424916572944</v>
      </c>
      <c r="L914" t="n">
        <v>-857.8918694376065</v>
      </c>
      <c r="M914" t="n">
        <v>1.579867370501688</v>
      </c>
      <c r="N914" t="n">
        <v>85.89943001733802</v>
      </c>
      <c r="O914" t="n">
        <v>1360.563786489317</v>
      </c>
      <c r="P914" t="n">
        <v>1.989959061036417</v>
      </c>
      <c r="Q914" t="n">
        <v>9.935638398120847</v>
      </c>
      <c r="R914" t="n">
        <v>960.1052872874743</v>
      </c>
      <c r="S914" t="n">
        <v>135.1695785666664</v>
      </c>
      <c r="T914" t="n">
        <v>2102.894625311648</v>
      </c>
      <c r="U914" t="n">
        <v>41407.44943596266</v>
      </c>
      <c r="V914" t="n">
        <v>414</v>
      </c>
      <c r="W914" t="n">
        <v>808</v>
      </c>
      <c r="X914" t="n">
        <v>444.3333333333333</v>
      </c>
      <c r="Y914" t="n">
        <v>0</v>
      </c>
      <c r="Z914" t="n">
        <v>0.5931021607791138</v>
      </c>
      <c r="AA914" t="n">
        <v>6.874581241601526</v>
      </c>
      <c r="AB914" t="n">
        <v>282.0341783547037</v>
      </c>
      <c r="AC914" t="n">
        <v>2737.110553538501</v>
      </c>
      <c r="AD914" t="n">
        <v>4394.199195047048</v>
      </c>
      <c r="AE914" t="n">
        <v>1.263135031716788</v>
      </c>
      <c r="AF914" t="n">
        <v>19.19787731949993</v>
      </c>
      <c r="AG914" t="n">
        <v>295.6373410253107</v>
      </c>
      <c r="AH914" t="n">
        <v>30429.95497697433</v>
      </c>
      <c r="AI914" t="n">
        <v>20994.06325934106</v>
      </c>
      <c r="AJ914" t="n">
        <v>-40.62682553091313</v>
      </c>
      <c r="AK914" t="n">
        <v>164.7174875372415</v>
      </c>
      <c r="AL914" t="n">
        <v>-45.71014356912939</v>
      </c>
      <c r="AM914" t="n">
        <v>-0.4100916905347292</v>
      </c>
      <c r="AN914" t="n">
        <v>75.96379161921718</v>
      </c>
      <c r="AO914" t="n">
        <v>400.4584992018424</v>
      </c>
      <c r="AP914" t="n">
        <v>1003590.422718241</v>
      </c>
      <c r="AQ914" t="n">
        <v>0.2094742851534047</v>
      </c>
      <c r="AR914" t="n">
        <v>0.2164241354258169</v>
      </c>
      <c r="AS914" t="n">
        <v>0.1121281624011768</v>
      </c>
      <c r="AT914" t="n">
        <v>0.2534080195752071</v>
      </c>
      <c r="AU914" t="n">
        <v>0.2085653974443946</v>
      </c>
      <c r="AV914" t="n">
        <v>7.818571329061402</v>
      </c>
      <c r="AW914" t="n">
        <v>121.6876493516921</v>
      </c>
      <c r="AX914" t="n">
        <v>6160.241585884137</v>
      </c>
      <c r="AY914" t="n">
        <v>158005.4502306856</v>
      </c>
      <c r="AZ914" t="n">
        <v>174123.5869392599</v>
      </c>
      <c r="BA914" t="n">
        <v>24859.79032474627</v>
      </c>
      <c r="BB914" t="n">
        <v>68377.88368952183</v>
      </c>
      <c r="BC914" t="n">
        <v>93237.67401426809</v>
      </c>
      <c r="BD914" t="n">
        <v>1.579867370501688</v>
      </c>
      <c r="BE914" t="n">
        <v>1.989959061036417</v>
      </c>
      <c r="BF914" t="n">
        <v>85.89943001733802</v>
      </c>
      <c r="BG914" t="n">
        <v>9.935638398120847</v>
      </c>
      <c r="BH914" t="n">
        <v>1360.563786489317</v>
      </c>
      <c r="BI914" t="n">
        <v>960.1052872874743</v>
      </c>
      <c r="BJ914" t="n">
        <v>33771.05120476297</v>
      </c>
      <c r="BK914" t="n">
        <v>41484.36744163465</v>
      </c>
      <c r="BL914" t="n">
        <v>126843.8025468131</v>
      </c>
      <c r="BM914" t="n">
        <v>12824.78125785593</v>
      </c>
      <c r="BN914" t="n">
        <v>50164.58419578016</v>
      </c>
      <c r="BO914" t="n">
        <v>35658.0703907662</v>
      </c>
      <c r="BP914" t="n">
        <v>0.1382621484115527</v>
      </c>
      <c r="BQ914" t="n">
        <v>4.116745171911689</v>
      </c>
      <c r="BR914" t="n">
        <v>173.1286427919622</v>
      </c>
      <c r="BS914" t="n">
        <v>3013.614931287979</v>
      </c>
      <c r="BT914" t="n">
        <v>6048.387774962049</v>
      </c>
      <c r="BU914" t="n">
        <v>6359.377843536088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213</v>
      </c>
      <c r="C915" t="n">
        <v>79</v>
      </c>
      <c r="D915" t="n">
        <v>1058.688831268719</v>
      </c>
      <c r="E915" t="n">
        <v>9.679400799947933</v>
      </c>
      <c r="F915" t="n">
        <v>146.0768120725153</v>
      </c>
      <c r="G915" t="n">
        <v>3111.646814770591</v>
      </c>
      <c r="H915" t="n">
        <v>254317.7979062249</v>
      </c>
      <c r="I915" t="n">
        <v>209260.7964560269</v>
      </c>
      <c r="J915" t="n">
        <v>-1607.836140391887</v>
      </c>
      <c r="K915" t="n">
        <v>352.9424916572944</v>
      </c>
      <c r="L915" t="n">
        <v>-857.8918694376065</v>
      </c>
      <c r="M915" t="n">
        <v>1.579867370501688</v>
      </c>
      <c r="N915" t="n">
        <v>85.89943001733802</v>
      </c>
      <c r="O915" t="n">
        <v>1360.563786489317</v>
      </c>
      <c r="P915" t="n">
        <v>1.989959061036417</v>
      </c>
      <c r="Q915" t="n">
        <v>9.935638398120847</v>
      </c>
      <c r="R915" t="n">
        <v>960.1052872874743</v>
      </c>
      <c r="S915" t="n">
        <v>135.2104568341996</v>
      </c>
      <c r="T915" t="n">
        <v>2102.899826740706</v>
      </c>
      <c r="U915" t="n">
        <v>41430.93366180475</v>
      </c>
      <c r="V915" t="n">
        <v>414</v>
      </c>
      <c r="W915" t="n">
        <v>808</v>
      </c>
      <c r="X915" t="n">
        <v>445</v>
      </c>
      <c r="Y915" t="n">
        <v>0</v>
      </c>
      <c r="Z915" t="n">
        <v>0.5937441499299009</v>
      </c>
      <c r="AA915" t="n">
        <v>6.874859585518173</v>
      </c>
      <c r="AB915" t="n">
        <v>282.0347742001788</v>
      </c>
      <c r="AC915" t="n">
        <v>2737.110553538501</v>
      </c>
      <c r="AD915" t="n">
        <v>4394.199195047048</v>
      </c>
      <c r="AE915" t="n">
        <v>1.263370097067281</v>
      </c>
      <c r="AF915" t="n">
        <v>19.19797987321364</v>
      </c>
      <c r="AG915" t="n">
        <v>295.6377579474477</v>
      </c>
      <c r="AH915" t="n">
        <v>30429.95497697433</v>
      </c>
      <c r="AI915" t="n">
        <v>20994.06325934106</v>
      </c>
      <c r="AJ915" t="n">
        <v>-37.91885339971537</v>
      </c>
      <c r="AK915" t="n">
        <v>96.983106676774</v>
      </c>
      <c r="AL915" t="n">
        <v>-51.31727670894592</v>
      </c>
      <c r="AM915" t="n">
        <v>-0.4100916905347292</v>
      </c>
      <c r="AN915" t="n">
        <v>75.96379161921718</v>
      </c>
      <c r="AO915" t="n">
        <v>400.4584992018424</v>
      </c>
      <c r="AP915" t="n">
        <v>1004348.956393969</v>
      </c>
      <c r="AQ915" t="n">
        <v>0.2069291866341399</v>
      </c>
      <c r="AR915" t="n">
        <v>0.2166748620555276</v>
      </c>
      <c r="AS915" t="n">
        <v>0.1147698766520747</v>
      </c>
      <c r="AT915" t="n">
        <v>0.2532166333888387</v>
      </c>
      <c r="AU915" t="n">
        <v>0.2084094412694191</v>
      </c>
      <c r="AV915" t="n">
        <v>7.81800294773127</v>
      </c>
      <c r="AW915" t="n">
        <v>121.6729475308616</v>
      </c>
      <c r="AX915" t="n">
        <v>6159.546460146837</v>
      </c>
      <c r="AY915" t="n">
        <v>158008.9830845079</v>
      </c>
      <c r="AZ915" t="n">
        <v>174126.1503218903</v>
      </c>
      <c r="BA915" t="n">
        <v>24859.79032474627</v>
      </c>
      <c r="BB915" t="n">
        <v>68377.88368952183</v>
      </c>
      <c r="BC915" t="n">
        <v>93237.67401426809</v>
      </c>
      <c r="BD915" t="n">
        <v>1.579867370501688</v>
      </c>
      <c r="BE915" t="n">
        <v>1.989959061036417</v>
      </c>
      <c r="BF915" t="n">
        <v>85.89943001733802</v>
      </c>
      <c r="BG915" t="n">
        <v>9.935638398120847</v>
      </c>
      <c r="BH915" t="n">
        <v>1360.563786489317</v>
      </c>
      <c r="BI915" t="n">
        <v>960.1052872874743</v>
      </c>
      <c r="BJ915" t="n">
        <v>33771.05120476297</v>
      </c>
      <c r="BK915" t="n">
        <v>41484.36744163465</v>
      </c>
      <c r="BL915" t="n">
        <v>126843.8025468131</v>
      </c>
      <c r="BM915" t="n">
        <v>12824.78125785593</v>
      </c>
      <c r="BN915" t="n">
        <v>50164.58419578016</v>
      </c>
      <c r="BO915" t="n">
        <v>35658.0703907662</v>
      </c>
      <c r="BP915" t="n">
        <v>0.1382621484115527</v>
      </c>
      <c r="BQ915" t="n">
        <v>4.116745171911689</v>
      </c>
      <c r="BR915" t="n">
        <v>173.1286427919622</v>
      </c>
      <c r="BS915" t="n">
        <v>3013.614931287979</v>
      </c>
      <c r="BT915" t="n">
        <v>6048.387774962049</v>
      </c>
      <c r="BU915" t="n">
        <v>6359.377843536088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213</v>
      </c>
      <c r="C916" t="n">
        <v>79</v>
      </c>
      <c r="D916" t="n">
        <v>1058.690332707295</v>
      </c>
      <c r="E916" t="n">
        <v>9.589315790905745</v>
      </c>
      <c r="F916" t="n">
        <v>147.3163212518728</v>
      </c>
      <c r="G916" t="n">
        <v>3111.661636545336</v>
      </c>
      <c r="H916" t="n">
        <v>254317.7979062249</v>
      </c>
      <c r="I916" t="n">
        <v>209365.1524141916</v>
      </c>
      <c r="J916" t="n">
        <v>-1607.836140391887</v>
      </c>
      <c r="K916" t="n">
        <v>352.9424916572944</v>
      </c>
      <c r="L916" t="n">
        <v>-857.8918694376065</v>
      </c>
      <c r="M916" t="n">
        <v>1.579867370501688</v>
      </c>
      <c r="N916" t="n">
        <v>85.89943001733802</v>
      </c>
      <c r="O916" t="n">
        <v>1360.563786489317</v>
      </c>
      <c r="P916" t="n">
        <v>1.989959061036417</v>
      </c>
      <c r="Q916" t="n">
        <v>9.935638398120847</v>
      </c>
      <c r="R916" t="n">
        <v>960.1052872874743</v>
      </c>
      <c r="S916" t="n">
        <v>135.3012865102241</v>
      </c>
      <c r="T916" t="n">
        <v>2104.278172324638</v>
      </c>
      <c r="U916" t="n">
        <v>41430.93366180475</v>
      </c>
      <c r="V916" t="n">
        <v>414</v>
      </c>
      <c r="W916" t="n">
        <v>808</v>
      </c>
      <c r="X916" t="n">
        <v>446.3333333333333</v>
      </c>
      <c r="Y916" t="n">
        <v>0</v>
      </c>
      <c r="Z916" t="n">
        <v>0.5944711659716918</v>
      </c>
      <c r="AA916" t="n">
        <v>6.875634921745909</v>
      </c>
      <c r="AB916" t="n">
        <v>282.0351922769382</v>
      </c>
      <c r="AC916" t="n">
        <v>2737.110553538501</v>
      </c>
      <c r="AD916" t="n">
        <v>4394.199746244808</v>
      </c>
      <c r="AE916" t="n">
        <v>1.263636291275506</v>
      </c>
      <c r="AF916" t="n">
        <v>19.19826416097767</v>
      </c>
      <c r="AG916" t="n">
        <v>295.6381760242072</v>
      </c>
      <c r="AH916" t="n">
        <v>30429.95497697433</v>
      </c>
      <c r="AI916" t="n">
        <v>20994.06346114527</v>
      </c>
      <c r="AJ916" t="n">
        <v>-33.22200491940621</v>
      </c>
      <c r="AK916" t="n">
        <v>-5.347811208577265</v>
      </c>
      <c r="AL916" t="n">
        <v>-60.79336622140821</v>
      </c>
      <c r="AM916" t="n">
        <v>-0.4100916905347292</v>
      </c>
      <c r="AN916" t="n">
        <v>75.96379161921718</v>
      </c>
      <c r="AO916" t="n">
        <v>400.4584992018424</v>
      </c>
      <c r="AP916" t="n">
        <v>1004352.194593769</v>
      </c>
      <c r="AQ916" t="n">
        <v>0.2069289170697724</v>
      </c>
      <c r="AR916" t="n">
        <v>0.216674919372332</v>
      </c>
      <c r="AS916" t="n">
        <v>0.1147699166574884</v>
      </c>
      <c r="AT916" t="n">
        <v>0.25321601701642</v>
      </c>
      <c r="AU916" t="n">
        <v>0.2084102298839871</v>
      </c>
      <c r="AV916" t="n">
        <v>7.818020585742204</v>
      </c>
      <c r="AW916" t="n">
        <v>121.6733244795133</v>
      </c>
      <c r="AX916" t="n">
        <v>6159.577215518316</v>
      </c>
      <c r="AY916" t="n">
        <v>158008.8617360743</v>
      </c>
      <c r="AZ916" t="n">
        <v>174125.9119271024</v>
      </c>
      <c r="BA916" t="n">
        <v>24859.79032474627</v>
      </c>
      <c r="BB916" t="n">
        <v>68377.88368952183</v>
      </c>
      <c r="BC916" t="n">
        <v>93237.67401426809</v>
      </c>
      <c r="BD916" t="n">
        <v>1.579867370501688</v>
      </c>
      <c r="BE916" t="n">
        <v>1.989959061036417</v>
      </c>
      <c r="BF916" t="n">
        <v>85.89943001733802</v>
      </c>
      <c r="BG916" t="n">
        <v>9.935638398120847</v>
      </c>
      <c r="BH916" t="n">
        <v>1360.563786489317</v>
      </c>
      <c r="BI916" t="n">
        <v>960.1052872874743</v>
      </c>
      <c r="BJ916" t="n">
        <v>33771.05120476297</v>
      </c>
      <c r="BK916" t="n">
        <v>41484.36744163465</v>
      </c>
      <c r="BL916" t="n">
        <v>126843.8025468131</v>
      </c>
      <c r="BM916" t="n">
        <v>12824.78125785593</v>
      </c>
      <c r="BN916" t="n">
        <v>50164.58419578016</v>
      </c>
      <c r="BO916" t="n">
        <v>35658.0703907662</v>
      </c>
      <c r="BP916" t="n">
        <v>0.1382621484115527</v>
      </c>
      <c r="BQ916" t="n">
        <v>4.116745171911689</v>
      </c>
      <c r="BR916" t="n">
        <v>173.1286427919622</v>
      </c>
      <c r="BS916" t="n">
        <v>3013.614931287979</v>
      </c>
      <c r="BT916" t="n">
        <v>6048.387774962049</v>
      </c>
      <c r="BU916" t="n">
        <v>6359.377843536088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213</v>
      </c>
      <c r="C917" t="n">
        <v>79</v>
      </c>
      <c r="D917" t="n">
        <v>1058.691837110767</v>
      </c>
      <c r="E917" t="n">
        <v>9.544286111440252</v>
      </c>
      <c r="F917" t="n">
        <v>147.9363463841875</v>
      </c>
      <c r="G917" t="n">
        <v>3122.305100934807</v>
      </c>
      <c r="H917" t="n">
        <v>253923.4385326529</v>
      </c>
      <c r="I917" t="n">
        <v>209417.3303932739</v>
      </c>
      <c r="J917" t="n">
        <v>-1607.836140391887</v>
      </c>
      <c r="K917" t="n">
        <v>352.9424916572944</v>
      </c>
      <c r="L917" t="n">
        <v>-857.8918694376065</v>
      </c>
      <c r="M917" t="n">
        <v>1.579867370501688</v>
      </c>
      <c r="N917" t="n">
        <v>85.89943001733802</v>
      </c>
      <c r="O917" t="n">
        <v>1360.563786489317</v>
      </c>
      <c r="P917" t="n">
        <v>1.989959061036417</v>
      </c>
      <c r="Q917" t="n">
        <v>9.935638398120847</v>
      </c>
      <c r="R917" t="n">
        <v>960.1052872874743</v>
      </c>
      <c r="S917" t="n">
        <v>135.3467013482365</v>
      </c>
      <c r="T917" t="n">
        <v>2104.967345116603</v>
      </c>
      <c r="U917" t="n">
        <v>41441.56866780503</v>
      </c>
      <c r="V917" t="n">
        <v>414</v>
      </c>
      <c r="W917" t="n">
        <v>808</v>
      </c>
      <c r="X917" t="n">
        <v>447.6666666666667</v>
      </c>
      <c r="Y917" t="n">
        <v>0</v>
      </c>
      <c r="Z917" t="n">
        <v>0.5948346849315597</v>
      </c>
      <c r="AA917" t="n">
        <v>6.876023350423421</v>
      </c>
      <c r="AB917" t="n">
        <v>282.0355076613542</v>
      </c>
      <c r="AC917" t="n">
        <v>2737.111095106748</v>
      </c>
      <c r="AD917" t="n">
        <v>4394.200021843688</v>
      </c>
      <c r="AE917" t="n">
        <v>1.263769399318591</v>
      </c>
      <c r="AF917" t="n">
        <v>19.19840706542332</v>
      </c>
      <c r="AG917" t="n">
        <v>295.6384413934625</v>
      </c>
      <c r="AH917" t="n">
        <v>30429.95517525293</v>
      </c>
      <c r="AI917" t="n">
        <v>20994.06356204737</v>
      </c>
      <c r="AJ917" t="n">
        <v>-31.89500095482915</v>
      </c>
      <c r="AK917" t="n">
        <v>-45.33890220895993</v>
      </c>
      <c r="AL917" t="n">
        <v>-65.98564037439138</v>
      </c>
      <c r="AM917" t="n">
        <v>-0.4100916905347292</v>
      </c>
      <c r="AN917" t="n">
        <v>75.96379161921718</v>
      </c>
      <c r="AO917" t="n">
        <v>400.4584992018424</v>
      </c>
      <c r="AP917" t="n">
        <v>1004947.383836633</v>
      </c>
      <c r="AQ917" t="n">
        <v>0.2040822509220372</v>
      </c>
      <c r="AR917" t="n">
        <v>0.2196000026206881</v>
      </c>
      <c r="AS917" t="n">
        <v>0.1148123930964662</v>
      </c>
      <c r="AT917" t="n">
        <v>0.2530658476016463</v>
      </c>
      <c r="AU917" t="n">
        <v>0.2084395057591623</v>
      </c>
      <c r="AV917" t="n">
        <v>7.817432841229265</v>
      </c>
      <c r="AW917" t="n">
        <v>121.6602794945882</v>
      </c>
      <c r="AX917" t="n">
        <v>6158.890502104423</v>
      </c>
      <c r="AY917" t="n">
        <v>158009.4603640984</v>
      </c>
      <c r="AZ917" t="n">
        <v>174125.6544087163</v>
      </c>
      <c r="BA917" t="n">
        <v>24859.79032474627</v>
      </c>
      <c r="BB917" t="n">
        <v>68377.88368952183</v>
      </c>
      <c r="BC917" t="n">
        <v>93237.67401426809</v>
      </c>
      <c r="BD917" t="n">
        <v>1.579867370501688</v>
      </c>
      <c r="BE917" t="n">
        <v>1.989959061036417</v>
      </c>
      <c r="BF917" t="n">
        <v>85.89943001733802</v>
      </c>
      <c r="BG917" t="n">
        <v>9.935638398120847</v>
      </c>
      <c r="BH917" t="n">
        <v>1360.563786489317</v>
      </c>
      <c r="BI917" t="n">
        <v>960.1052872874743</v>
      </c>
      <c r="BJ917" t="n">
        <v>33771.05120476297</v>
      </c>
      <c r="BK917" t="n">
        <v>41484.36744163465</v>
      </c>
      <c r="BL917" t="n">
        <v>126843.8025468131</v>
      </c>
      <c r="BM917" t="n">
        <v>12824.78125785593</v>
      </c>
      <c r="BN917" t="n">
        <v>50164.58419578016</v>
      </c>
      <c r="BO917" t="n">
        <v>35658.0703907662</v>
      </c>
      <c r="BP917" t="n">
        <v>0.1382621484115527</v>
      </c>
      <c r="BQ917" t="n">
        <v>4.116745171911689</v>
      </c>
      <c r="BR917" t="n">
        <v>173.1286427919622</v>
      </c>
      <c r="BS917" t="n">
        <v>3013.614931287979</v>
      </c>
      <c r="BT917" t="n">
        <v>6048.387774962049</v>
      </c>
      <c r="BU917" t="n">
        <v>6359.377843536088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213</v>
      </c>
      <c r="C918" t="n">
        <v>79</v>
      </c>
      <c r="D918" t="n">
        <v>1058.693354896544</v>
      </c>
      <c r="E918" t="n">
        <v>9.544310859652395</v>
      </c>
      <c r="F918" t="n">
        <v>147.93633144058</v>
      </c>
      <c r="G918" t="n">
        <v>3127.634042531932</v>
      </c>
      <c r="H918" t="n">
        <v>253726.2588458669</v>
      </c>
      <c r="I918" t="n">
        <v>209417.3303932739</v>
      </c>
      <c r="J918" t="n">
        <v>-1607.067621538291</v>
      </c>
      <c r="K918" t="n">
        <v>352.9424916572944</v>
      </c>
      <c r="L918" t="n">
        <v>-857.8918694376065</v>
      </c>
      <c r="M918" t="n">
        <v>1.579867370501688</v>
      </c>
      <c r="N918" t="n">
        <v>85.6255458937254</v>
      </c>
      <c r="O918" t="n">
        <v>1360.563786489317</v>
      </c>
      <c r="P918" t="n">
        <v>1.989959061036417</v>
      </c>
      <c r="Q918" t="n">
        <v>13.22634626511087</v>
      </c>
      <c r="R918" t="n">
        <v>960.1052872874743</v>
      </c>
      <c r="S918" t="n">
        <v>135.3467013482365</v>
      </c>
      <c r="T918" t="n">
        <v>2108.531937107206</v>
      </c>
      <c r="U918" t="n">
        <v>41446.88617080518</v>
      </c>
      <c r="V918" t="n">
        <v>414.6666666666667</v>
      </c>
      <c r="W918" t="n">
        <v>808.6666666666666</v>
      </c>
      <c r="X918" t="n">
        <v>448</v>
      </c>
      <c r="Y918" t="n">
        <v>0</v>
      </c>
      <c r="Z918" t="n">
        <v>0.5948347148968174</v>
      </c>
      <c r="AA918" t="n">
        <v>6.879356611109725</v>
      </c>
      <c r="AB918" t="n">
        <v>282.0358711604768</v>
      </c>
      <c r="AC918" t="n">
        <v>2737.111365890873</v>
      </c>
      <c r="AD918" t="n">
        <v>4394.200663659434</v>
      </c>
      <c r="AE918" t="n">
        <v>1.263769429283848</v>
      </c>
      <c r="AF918" t="n">
        <v>19.1996279527989</v>
      </c>
      <c r="AG918" t="n">
        <v>295.6387798850047</v>
      </c>
      <c r="AH918" t="n">
        <v>30429.95527439223</v>
      </c>
      <c r="AI918" t="n">
        <v>20994.06379702846</v>
      </c>
      <c r="AJ918" t="n">
        <v>-32.40571109261791</v>
      </c>
      <c r="AK918" t="n">
        <v>-38.98319938421758</v>
      </c>
      <c r="AL918" t="n">
        <v>-66.21275507276739</v>
      </c>
      <c r="AM918" t="n">
        <v>-0.4100916905347292</v>
      </c>
      <c r="AN918" t="n">
        <v>72.39919962861453</v>
      </c>
      <c r="AO918" t="n">
        <v>400.4584992018424</v>
      </c>
      <c r="AP918" t="n">
        <v>1004892.642374072</v>
      </c>
      <c r="AQ918" t="n">
        <v>0.2040583471025397</v>
      </c>
      <c r="AR918" t="n">
        <v>0.2195801303988414</v>
      </c>
      <c r="AS918" t="n">
        <v>0.1154128955561495</v>
      </c>
      <c r="AT918" t="n">
        <v>0.2524936026681898</v>
      </c>
      <c r="AU918" t="n">
        <v>0.2084550242742796</v>
      </c>
      <c r="AV918" t="n">
        <v>7.817440129794622</v>
      </c>
      <c r="AW918" t="n">
        <v>121.6601899795867</v>
      </c>
      <c r="AX918" t="n">
        <v>6158.791939749767</v>
      </c>
      <c r="AY918" t="n">
        <v>158007.0825373902</v>
      </c>
      <c r="AZ918" t="n">
        <v>174122.7709672476</v>
      </c>
      <c r="BA918" t="n">
        <v>24859.79032474627</v>
      </c>
      <c r="BB918" t="n">
        <v>73286.13900853079</v>
      </c>
      <c r="BC918" t="n">
        <v>98145.92933327705</v>
      </c>
      <c r="BD918" t="n">
        <v>1.579867370501688</v>
      </c>
      <c r="BE918" t="n">
        <v>1.989959061036417</v>
      </c>
      <c r="BF918" t="n">
        <v>85.6255458937254</v>
      </c>
      <c r="BG918" t="n">
        <v>13.22634626511087</v>
      </c>
      <c r="BH918" t="n">
        <v>1360.563786489317</v>
      </c>
      <c r="BI918" t="n">
        <v>960.1052872874743</v>
      </c>
      <c r="BJ918" t="n">
        <v>33771.05120476297</v>
      </c>
      <c r="BK918" t="n">
        <v>41484.36744163465</v>
      </c>
      <c r="BL918" t="n">
        <v>126435.2906822387</v>
      </c>
      <c r="BM918" t="n">
        <v>17733.0365768649</v>
      </c>
      <c r="BN918" t="n">
        <v>50164.58419578016</v>
      </c>
      <c r="BO918" t="n">
        <v>35658.0703907662</v>
      </c>
      <c r="BP918" t="n">
        <v>0.1382621484115527</v>
      </c>
      <c r="BQ918" t="n">
        <v>4.024093013802909</v>
      </c>
      <c r="BR918" t="n">
        <v>173.1286427919622</v>
      </c>
      <c r="BS918" t="n">
        <v>3013.614931287979</v>
      </c>
      <c r="BT918" t="n">
        <v>5910.192448534896</v>
      </c>
      <c r="BU918" t="n">
        <v>6359.377843536088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213</v>
      </c>
      <c r="C919" t="n">
        <v>79</v>
      </c>
      <c r="D919" t="n">
        <v>1058.694809496528</v>
      </c>
      <c r="E919" t="n">
        <v>9.54433452464534</v>
      </c>
      <c r="F919" t="n">
        <v>147.9364767192366</v>
      </c>
      <c r="G919" t="n">
        <v>3128.209723400146</v>
      </c>
      <c r="H919" t="n">
        <v>253726.2588458669</v>
      </c>
      <c r="I919" t="n">
        <v>209417.3303932739</v>
      </c>
      <c r="J919" t="n">
        <v>-1633.063230455213</v>
      </c>
      <c r="K919" t="n">
        <v>352.9424916572944</v>
      </c>
      <c r="L919" t="n">
        <v>-857.8918694376065</v>
      </c>
      <c r="M919" t="n">
        <v>1.579867370501688</v>
      </c>
      <c r="N919" t="n">
        <v>85.48860383191908</v>
      </c>
      <c r="O919" t="n">
        <v>1126.72422955881</v>
      </c>
      <c r="P919" t="n">
        <v>1.989959061036417</v>
      </c>
      <c r="Q919" t="n">
        <v>14.87170019860588</v>
      </c>
      <c r="R919" t="n">
        <v>960.1052872874743</v>
      </c>
      <c r="S919" t="n">
        <v>135.3467013482365</v>
      </c>
      <c r="T919" t="n">
        <v>2110.314233102507</v>
      </c>
      <c r="U919" t="n">
        <v>41680.72572773568</v>
      </c>
      <c r="V919" t="n">
        <v>415.6666666666667</v>
      </c>
      <c r="W919" t="n">
        <v>809</v>
      </c>
      <c r="X919" t="n">
        <v>448</v>
      </c>
      <c r="Y919" t="n">
        <v>0</v>
      </c>
      <c r="Z919" t="n">
        <v>0.5948347435562283</v>
      </c>
      <c r="AA919" t="n">
        <v>6.881023623279405</v>
      </c>
      <c r="AB919" t="n">
        <v>285.0191736653284</v>
      </c>
      <c r="AC919" t="n">
        <v>2737.111365890873</v>
      </c>
      <c r="AD919" t="n">
        <v>4394.200984567307</v>
      </c>
      <c r="AE919" t="n">
        <v>1.263769457943259</v>
      </c>
      <c r="AF919" t="n">
        <v>19.20023877831321</v>
      </c>
      <c r="AG919" t="n">
        <v>296.7312190600965</v>
      </c>
      <c r="AH919" t="n">
        <v>30429.95527439223</v>
      </c>
      <c r="AI919" t="n">
        <v>20994.06391451901</v>
      </c>
      <c r="AJ919" t="n">
        <v>-33.29798369092044</v>
      </c>
      <c r="AK919" t="n">
        <v>-13.6476340069836</v>
      </c>
      <c r="AL919" t="n">
        <v>-107.7695733805039</v>
      </c>
      <c r="AM919" t="n">
        <v>-0.4100916905347292</v>
      </c>
      <c r="AN919" t="n">
        <v>70.6169036333132</v>
      </c>
      <c r="AO919" t="n">
        <v>166.6189422713357</v>
      </c>
      <c r="AP919" t="n">
        <v>1004888.760332446</v>
      </c>
      <c r="AQ919" t="n">
        <v>0.204059664534418</v>
      </c>
      <c r="AR919" t="n">
        <v>0.2195807034589081</v>
      </c>
      <c r="AS919" t="n">
        <v>0.1154137620574063</v>
      </c>
      <c r="AT919" t="n">
        <v>0.2524925682548442</v>
      </c>
      <c r="AU919" t="n">
        <v>0.2084533016944234</v>
      </c>
      <c r="AV919" t="n">
        <v>7.817451378484989</v>
      </c>
      <c r="AW919" t="n">
        <v>121.6602781913118</v>
      </c>
      <c r="AX919" t="n">
        <v>6158.795995813016</v>
      </c>
      <c r="AY919" t="n">
        <v>158006.7778698258</v>
      </c>
      <c r="AZ919" t="n">
        <v>174122.4679461747</v>
      </c>
      <c r="BA919" t="n">
        <v>24859.79032474627</v>
      </c>
      <c r="BB919" t="n">
        <v>75740.26666803527</v>
      </c>
      <c r="BC919" t="n">
        <v>100600.0569927815</v>
      </c>
      <c r="BD919" t="n">
        <v>1.579867370501688</v>
      </c>
      <c r="BE919" t="n">
        <v>1.989959061036417</v>
      </c>
      <c r="BF919" t="n">
        <v>85.48860383191908</v>
      </c>
      <c r="BG919" t="n">
        <v>14.87170019860588</v>
      </c>
      <c r="BH919" t="n">
        <v>1126.72422955881</v>
      </c>
      <c r="BI919" t="n">
        <v>960.1052872874743</v>
      </c>
      <c r="BJ919" t="n">
        <v>33771.05120476297</v>
      </c>
      <c r="BK919" t="n">
        <v>41484.36744163465</v>
      </c>
      <c r="BL919" t="n">
        <v>126231.0347499515</v>
      </c>
      <c r="BM919" t="n">
        <v>20187.16423636938</v>
      </c>
      <c r="BN919" t="n">
        <v>41480.12211873869</v>
      </c>
      <c r="BO919" t="n">
        <v>35658.0703907662</v>
      </c>
      <c r="BP919" t="n">
        <v>0.1382621484115527</v>
      </c>
      <c r="BQ919" t="n">
        <v>3.977766934748518</v>
      </c>
      <c r="BR919" t="n">
        <v>125.2452785054463</v>
      </c>
      <c r="BS919" t="n">
        <v>3013.614931287979</v>
      </c>
      <c r="BT919" t="n">
        <v>5841.094785321319</v>
      </c>
      <c r="BU919" t="n">
        <v>4581.059124813105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213</v>
      </c>
      <c r="C920" t="n">
        <v>79</v>
      </c>
      <c r="D920" t="n">
        <v>1058.697412663403</v>
      </c>
      <c r="E920" t="n">
        <v>9.544361154381521</v>
      </c>
      <c r="F920" t="n">
        <v>147.9367407089698</v>
      </c>
      <c r="G920" t="n">
        <v>3135.171639458534</v>
      </c>
      <c r="H920" t="n">
        <v>253479.6439397406</v>
      </c>
      <c r="I920" t="n">
        <v>209417.3303932739</v>
      </c>
      <c r="J920" t="n">
        <v>-1646.253164627072</v>
      </c>
      <c r="K920" t="n">
        <v>352.9424916572944</v>
      </c>
      <c r="L920" t="n">
        <v>-857.8918694376065</v>
      </c>
      <c r="M920" t="n">
        <v>1.579867370501688</v>
      </c>
      <c r="N920" t="n">
        <v>89.05800072891886</v>
      </c>
      <c r="O920" t="n">
        <v>1009.804451093557</v>
      </c>
      <c r="P920" t="n">
        <v>1.989959061036417</v>
      </c>
      <c r="Q920" t="n">
        <v>14.87170019860588</v>
      </c>
      <c r="R920" t="n">
        <v>960.1052872874743</v>
      </c>
      <c r="S920" t="n">
        <v>135.3467013482365</v>
      </c>
      <c r="T920" t="n">
        <v>2113.883629999507</v>
      </c>
      <c r="U920" t="n">
        <v>41804.28438033834</v>
      </c>
      <c r="V920" t="n">
        <v>416.6666666666667</v>
      </c>
      <c r="W920" t="n">
        <v>809</v>
      </c>
      <c r="X920" t="n">
        <v>448.6666666666667</v>
      </c>
      <c r="Y920" t="n">
        <v>0</v>
      </c>
      <c r="Z920" t="n">
        <v>0.5948347755546468</v>
      </c>
      <c r="AA920" t="n">
        <v>6.883083763419347</v>
      </c>
      <c r="AB920" t="n">
        <v>286.5119022504692</v>
      </c>
      <c r="AC920" t="n">
        <v>2737.111905991829</v>
      </c>
      <c r="AD920" t="n">
        <v>4394.200984567307</v>
      </c>
      <c r="AE920" t="n">
        <v>1.263769489941677</v>
      </c>
      <c r="AF920" t="n">
        <v>19.20099345014004</v>
      </c>
      <c r="AG920" t="n">
        <v>297.2784677712364</v>
      </c>
      <c r="AH920" t="n">
        <v>30429.95547213345</v>
      </c>
      <c r="AI920" t="n">
        <v>20994.06391451901</v>
      </c>
      <c r="AJ920" t="n">
        <v>-32.52478069688203</v>
      </c>
      <c r="AK920" t="n">
        <v>-2.466624265039135</v>
      </c>
      <c r="AL920" t="n">
        <v>-128.8341943861594</v>
      </c>
      <c r="AM920" t="n">
        <v>-0.4100916905347292</v>
      </c>
      <c r="AN920" t="n">
        <v>74.18630053031298</v>
      </c>
      <c r="AO920" t="n">
        <v>49.69916380608242</v>
      </c>
      <c r="AP920" t="n">
        <v>1004990.16527894</v>
      </c>
      <c r="AQ920" t="n">
        <v>0.2040085855310461</v>
      </c>
      <c r="AR920" t="n">
        <v>0.2194809990570346</v>
      </c>
      <c r="AS920" t="n">
        <v>0.1156107455239923</v>
      </c>
      <c r="AT920" t="n">
        <v>0.2524669575860231</v>
      </c>
      <c r="AU920" t="n">
        <v>0.2084327123019039</v>
      </c>
      <c r="AV920" t="n">
        <v>7.816295056519394</v>
      </c>
      <c r="AW920" t="n">
        <v>121.6433100128153</v>
      </c>
      <c r="AX920" t="n">
        <v>6156.893344042463</v>
      </c>
      <c r="AY920" t="n">
        <v>157986.3757033974</v>
      </c>
      <c r="AZ920" t="n">
        <v>174097.1283172921</v>
      </c>
      <c r="BA920" t="n">
        <v>24859.79032474627</v>
      </c>
      <c r="BB920" t="n">
        <v>75740.26666803527</v>
      </c>
      <c r="BC920" t="n">
        <v>100600.0569927815</v>
      </c>
      <c r="BD920" t="n">
        <v>1.579867370501688</v>
      </c>
      <c r="BE920" t="n">
        <v>1.989959061036417</v>
      </c>
      <c r="BF920" t="n">
        <v>89.05800072891886</v>
      </c>
      <c r="BG920" t="n">
        <v>14.87170019860588</v>
      </c>
      <c r="BH920" t="n">
        <v>1009.804451093557</v>
      </c>
      <c r="BI920" t="n">
        <v>960.1052872874743</v>
      </c>
      <c r="BJ920" t="n">
        <v>33771.05120476297</v>
      </c>
      <c r="BK920" t="n">
        <v>41484.36744163465</v>
      </c>
      <c r="BL920" t="n">
        <v>131553.1750697308</v>
      </c>
      <c r="BM920" t="n">
        <v>20187.16423636938</v>
      </c>
      <c r="BN920" t="n">
        <v>37137.89108021796</v>
      </c>
      <c r="BO920" t="n">
        <v>35658.0703907662</v>
      </c>
      <c r="BP920" t="n">
        <v>0.1382621484115527</v>
      </c>
      <c r="BQ920" t="n">
        <v>6.137827367951076</v>
      </c>
      <c r="BR920" t="n">
        <v>101.3035963621884</v>
      </c>
      <c r="BS920" t="n">
        <v>3013.614931287979</v>
      </c>
      <c r="BT920" t="n">
        <v>9061.84749409691</v>
      </c>
      <c r="BU920" t="n">
        <v>3691.899765451613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213</v>
      </c>
      <c r="C921" t="n">
        <v>79</v>
      </c>
      <c r="D921" t="n">
        <v>1058.699836100478</v>
      </c>
      <c r="E921" t="n">
        <v>9.544388104803303</v>
      </c>
      <c r="F921" t="n">
        <v>147.937108497478</v>
      </c>
      <c r="G921" t="n">
        <v>3138.522697529381</v>
      </c>
      <c r="H921" t="n">
        <v>253356.3364866774</v>
      </c>
      <c r="I921" t="n">
        <v>209447.9830925985</v>
      </c>
      <c r="J921" t="n">
        <v>-1676.913768363167</v>
      </c>
      <c r="K921" t="n">
        <v>352.9424916572944</v>
      </c>
      <c r="L921" t="n">
        <v>-857.8918694376065</v>
      </c>
      <c r="M921" t="n">
        <v>1.579867370501688</v>
      </c>
      <c r="N921" t="n">
        <v>90.84269917741874</v>
      </c>
      <c r="O921" t="n">
        <v>1009.804451093557</v>
      </c>
      <c r="P921" t="n">
        <v>0.6633196870121384</v>
      </c>
      <c r="Q921" t="n">
        <v>14.87170019860588</v>
      </c>
      <c r="R921" t="n">
        <v>887.508624350582</v>
      </c>
      <c r="S921" t="n">
        <v>136.6733407222607</v>
      </c>
      <c r="T921" t="n">
        <v>2115.668328448006</v>
      </c>
      <c r="U921" t="n">
        <v>41880.20048034393</v>
      </c>
      <c r="V921" t="n">
        <v>417</v>
      </c>
      <c r="W921" t="n">
        <v>810.3333333333334</v>
      </c>
      <c r="X921" t="n">
        <v>449</v>
      </c>
      <c r="Y921" t="n">
        <v>0</v>
      </c>
      <c r="Z921" t="n">
        <v>0.594834808078316</v>
      </c>
      <c r="AA921" t="n">
        <v>6.884114418116134</v>
      </c>
      <c r="AB921" t="n">
        <v>286.5128444461134</v>
      </c>
      <c r="AC921" t="n">
        <v>2737.112176042307</v>
      </c>
      <c r="AD921" t="n">
        <v>4394.940217590417</v>
      </c>
      <c r="AE921" t="n">
        <v>1.263769522465346</v>
      </c>
      <c r="AF921" t="n">
        <v>19.20137137068026</v>
      </c>
      <c r="AG921" t="n">
        <v>297.2793858623202</v>
      </c>
      <c r="AH921" t="n">
        <v>30429.95557100405</v>
      </c>
      <c r="AI921" t="n">
        <v>20994.33456165238</v>
      </c>
      <c r="AJ921" t="n">
        <v>-61.4958524925943</v>
      </c>
      <c r="AK921" t="n">
        <v>-3.11394588167591</v>
      </c>
      <c r="AL921" t="n">
        <v>-133.5008729976994</v>
      </c>
      <c r="AM921" t="n">
        <v>0.9165476834895493</v>
      </c>
      <c r="AN921" t="n">
        <v>75.97099897881286</v>
      </c>
      <c r="AO921" t="n">
        <v>122.2958267429748</v>
      </c>
      <c r="AP921" t="n">
        <v>1005063.275464601</v>
      </c>
      <c r="AQ921" t="n">
        <v>0.2040366681329587</v>
      </c>
      <c r="AR921" t="n">
        <v>0.2194694729944162</v>
      </c>
      <c r="AS921" t="n">
        <v>0.1159987866937857</v>
      </c>
      <c r="AT921" t="n">
        <v>0.252080049098048</v>
      </c>
      <c r="AU921" t="n">
        <v>0.2084150230807913</v>
      </c>
      <c r="AV921" t="n">
        <v>7.816059608938754</v>
      </c>
      <c r="AW921" t="n">
        <v>121.6407179762018</v>
      </c>
      <c r="AX921" t="n">
        <v>6156.669050023086</v>
      </c>
      <c r="AY921" t="n">
        <v>157983.779546152</v>
      </c>
      <c r="AZ921" t="n">
        <v>174093.9367826955</v>
      </c>
      <c r="BA921" t="n">
        <v>24859.79032474627</v>
      </c>
      <c r="BB921" t="n">
        <v>44562.49938141563</v>
      </c>
      <c r="BC921" t="n">
        <v>69422.2897061619</v>
      </c>
      <c r="BD921" t="n">
        <v>1.579867370501688</v>
      </c>
      <c r="BE921" t="n">
        <v>0.6633196870121384</v>
      </c>
      <c r="BF921" t="n">
        <v>90.84269917741874</v>
      </c>
      <c r="BG921" t="n">
        <v>14.87170019860588</v>
      </c>
      <c r="BH921" t="n">
        <v>1009.804451093557</v>
      </c>
      <c r="BI921" t="n">
        <v>887.508624350582</v>
      </c>
      <c r="BJ921" t="n">
        <v>33771.05120476297</v>
      </c>
      <c r="BK921" t="n">
        <v>12980.24691692397</v>
      </c>
      <c r="BL921" t="n">
        <v>134214.2452296204</v>
      </c>
      <c r="BM921" t="n">
        <v>20187.16423636938</v>
      </c>
      <c r="BN921" t="n">
        <v>37137.89108021796</v>
      </c>
      <c r="BO921" t="n">
        <v>32953.76302512115</v>
      </c>
      <c r="BP921" t="n">
        <v>0.1382621484115527</v>
      </c>
      <c r="BQ921" t="n">
        <v>7.217857584552353</v>
      </c>
      <c r="BR921" t="n">
        <v>101.3035963621884</v>
      </c>
      <c r="BS921" t="n">
        <v>3013.614931287979</v>
      </c>
      <c r="BT921" t="n">
        <v>10672.2238484847</v>
      </c>
      <c r="BU921" t="n">
        <v>3691.899765451613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213</v>
      </c>
      <c r="C922" t="n">
        <v>79</v>
      </c>
      <c r="D922" t="n">
        <v>1058.701716572151</v>
      </c>
      <c r="E922" t="n">
        <v>9.545674387558684</v>
      </c>
      <c r="F922" t="n">
        <v>146.9380461490777</v>
      </c>
      <c r="G922" t="n">
        <v>3138.553554834092</v>
      </c>
      <c r="H922" t="n">
        <v>254848.7629009894</v>
      </c>
      <c r="I922" t="n">
        <v>209463.3848967876</v>
      </c>
      <c r="J922" t="n">
        <v>-1692.244070231214</v>
      </c>
      <c r="K922" t="n">
        <v>352.9424916572944</v>
      </c>
      <c r="L922" t="n">
        <v>-857.8918694376065</v>
      </c>
      <c r="M922" t="n">
        <v>1.579867370501688</v>
      </c>
      <c r="N922" t="n">
        <v>90.84269917741874</v>
      </c>
      <c r="O922" t="n">
        <v>1009.804451093557</v>
      </c>
      <c r="P922" t="n">
        <v>2.258526689808516</v>
      </c>
      <c r="Q922" t="n">
        <v>14.87170019860588</v>
      </c>
      <c r="R922" t="n">
        <v>851.2102928821356</v>
      </c>
      <c r="S922" t="n">
        <v>139.6228258265567</v>
      </c>
      <c r="T922" t="n">
        <v>2116.667934581867</v>
      </c>
      <c r="U922" t="n">
        <v>41916.49881181237</v>
      </c>
      <c r="V922" t="n">
        <v>417</v>
      </c>
      <c r="W922" t="n">
        <v>811.6666666666666</v>
      </c>
      <c r="X922" t="n">
        <v>450.3333333333333</v>
      </c>
      <c r="Y922" t="n">
        <v>0</v>
      </c>
      <c r="Z922" t="n">
        <v>0.5961049022090368</v>
      </c>
      <c r="AA922" t="n">
        <v>6.884515915561107</v>
      </c>
      <c r="AB922" t="n">
        <v>286.5137308260734</v>
      </c>
      <c r="AC922" t="n">
        <v>2737.112744420678</v>
      </c>
      <c r="AD922" t="n">
        <v>4395.312293516404</v>
      </c>
      <c r="AE922" t="n">
        <v>1.264234539954654</v>
      </c>
      <c r="AF922" t="n">
        <v>19.20151858942201</v>
      </c>
      <c r="AG922" t="n">
        <v>297.2802722422802</v>
      </c>
      <c r="AH922" t="n">
        <v>30429.95577909801</v>
      </c>
      <c r="AI922" t="n">
        <v>20994.47215869539</v>
      </c>
      <c r="AJ922" t="n">
        <v>-90.02053686691021</v>
      </c>
      <c r="AK922" t="n">
        <v>-103.1851909328348</v>
      </c>
      <c r="AL922" t="n">
        <v>-135.7626593405226</v>
      </c>
      <c r="AM922" t="n">
        <v>-0.6786593193068285</v>
      </c>
      <c r="AN922" t="n">
        <v>75.97099897881286</v>
      </c>
      <c r="AO922" t="n">
        <v>158.594158211421</v>
      </c>
      <c r="AP922" t="n">
        <v>1005439.153616106</v>
      </c>
      <c r="AQ922" t="n">
        <v>0.203960966018416</v>
      </c>
      <c r="AR922" t="n">
        <v>0.2193879709071037</v>
      </c>
      <c r="AS922" t="n">
        <v>0.1162810309311306</v>
      </c>
      <c r="AT922" t="n">
        <v>0.2519861403958198</v>
      </c>
      <c r="AU922" t="n">
        <v>0.2083838917475298</v>
      </c>
      <c r="AV922" t="n">
        <v>7.813896912036185</v>
      </c>
      <c r="AW922" t="n">
        <v>121.6066567330314</v>
      </c>
      <c r="AX922" t="n">
        <v>6153.241427315247</v>
      </c>
      <c r="AY922" t="n">
        <v>157949.9594360667</v>
      </c>
      <c r="AZ922" t="n">
        <v>174051.8913220692</v>
      </c>
      <c r="BA922" t="n">
        <v>24859.79032474627</v>
      </c>
      <c r="BB922" t="n">
        <v>77529.68104225396</v>
      </c>
      <c r="BC922" t="n">
        <v>102389.4713670002</v>
      </c>
      <c r="BD922" t="n">
        <v>1.579867370501688</v>
      </c>
      <c r="BE922" t="n">
        <v>2.258526689808516</v>
      </c>
      <c r="BF922" t="n">
        <v>90.84269917741874</v>
      </c>
      <c r="BG922" t="n">
        <v>14.87170019860588</v>
      </c>
      <c r="BH922" t="n">
        <v>1009.804451093557</v>
      </c>
      <c r="BI922" t="n">
        <v>851.2102928821356</v>
      </c>
      <c r="BJ922" t="n">
        <v>33771.05120476297</v>
      </c>
      <c r="BK922" t="n">
        <v>47284.25195871677</v>
      </c>
      <c r="BL922" t="n">
        <v>134214.2452296204</v>
      </c>
      <c r="BM922" t="n">
        <v>20187.16423636938</v>
      </c>
      <c r="BN922" t="n">
        <v>37137.89108021796</v>
      </c>
      <c r="BO922" t="n">
        <v>31601.60934229863</v>
      </c>
      <c r="BP922" t="n">
        <v>0.1382621484115527</v>
      </c>
      <c r="BQ922" t="n">
        <v>7.217857584552353</v>
      </c>
      <c r="BR922" t="n">
        <v>101.3035963621884</v>
      </c>
      <c r="BS922" t="n">
        <v>3013.614931287979</v>
      </c>
      <c r="BT922" t="n">
        <v>10672.2238484847</v>
      </c>
      <c r="BU922" t="n">
        <v>3691.899765451613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213</v>
      </c>
      <c r="C923" t="n">
        <v>79</v>
      </c>
      <c r="D923" t="n">
        <v>1058.703650364315</v>
      </c>
      <c r="E923" t="n">
        <v>9.546327414329406</v>
      </c>
      <c r="F923" t="n">
        <v>146.4386777057047</v>
      </c>
      <c r="G923" t="n">
        <v>3107.997020586095</v>
      </c>
      <c r="H923" t="n">
        <v>255594.9761081455</v>
      </c>
      <c r="I923" t="n">
        <v>210602.8710085233</v>
      </c>
      <c r="J923" t="n">
        <v>-1692.244070231214</v>
      </c>
      <c r="K923" t="n">
        <v>352.9424916572944</v>
      </c>
      <c r="L923" t="n">
        <v>-857.8918694376065</v>
      </c>
      <c r="M923" t="n">
        <v>1.579867370501688</v>
      </c>
      <c r="N923" t="n">
        <v>90.84269917741874</v>
      </c>
      <c r="O923" t="n">
        <v>1009.804451093557</v>
      </c>
      <c r="P923" t="n">
        <v>3.387790034712775</v>
      </c>
      <c r="Q923" t="n">
        <v>14.87170019860588</v>
      </c>
      <c r="R923" t="n">
        <v>851.2102928821356</v>
      </c>
      <c r="S923" t="n">
        <v>140.7659085351986</v>
      </c>
      <c r="T923" t="n">
        <v>2117.167737648797</v>
      </c>
      <c r="U923" t="n">
        <v>41947.0852135274</v>
      </c>
      <c r="V923" t="n">
        <v>417</v>
      </c>
      <c r="W923" t="n">
        <v>812</v>
      </c>
      <c r="X923" t="n">
        <v>451.6666666666667</v>
      </c>
      <c r="Y923" t="n">
        <v>0</v>
      </c>
      <c r="Z923" t="n">
        <v>0.596739961301474</v>
      </c>
      <c r="AA923" t="n">
        <v>6.884716984023217</v>
      </c>
      <c r="AB923" t="n">
        <v>286.5148866295742</v>
      </c>
      <c r="AC923" t="n">
        <v>2737.113028609863</v>
      </c>
      <c r="AD923" t="n">
        <v>4395.313559050745</v>
      </c>
      <c r="AE923" t="n">
        <v>1.264467060726385</v>
      </c>
      <c r="AF923" t="n">
        <v>19.2015925185325</v>
      </c>
      <c r="AG923" t="n">
        <v>297.2812333096471</v>
      </c>
      <c r="AH923" t="n">
        <v>30429.95588314499</v>
      </c>
      <c r="AI923" t="n">
        <v>20994.47262203106</v>
      </c>
      <c r="AJ923" t="n">
        <v>-99.72010584331275</v>
      </c>
      <c r="AK923" t="n">
        <v>-131.9063606094655</v>
      </c>
      <c r="AL923" t="n">
        <v>-137.1191680404245</v>
      </c>
      <c r="AM923" t="n">
        <v>-1.807922664211087</v>
      </c>
      <c r="AN923" t="n">
        <v>75.97099897881286</v>
      </c>
      <c r="AO923" t="n">
        <v>158.594158211421</v>
      </c>
      <c r="AP923" t="n">
        <v>1005901.812562621</v>
      </c>
      <c r="AQ923" t="n">
        <v>0.204031948013014</v>
      </c>
      <c r="AR923" t="n">
        <v>0.2173532368206145</v>
      </c>
      <c r="AS923" t="n">
        <v>0.1162286908425675</v>
      </c>
      <c r="AT923" t="n">
        <v>0.2540969613855155</v>
      </c>
      <c r="AU923" t="n">
        <v>0.2082891629382885</v>
      </c>
      <c r="AV923" t="n">
        <v>7.814359800719838</v>
      </c>
      <c r="AW923" t="n">
        <v>121.6088711112163</v>
      </c>
      <c r="AX923" t="n">
        <v>6153.964813411935</v>
      </c>
      <c r="AY923" t="n">
        <v>157966.4235896655</v>
      </c>
      <c r="AZ923" t="n">
        <v>174070.5572220417</v>
      </c>
      <c r="BA923" t="n">
        <v>24859.79032474627</v>
      </c>
      <c r="BB923" t="n">
        <v>101807.713694328</v>
      </c>
      <c r="BC923" t="n">
        <v>126667.5040190743</v>
      </c>
      <c r="BD923" t="n">
        <v>1.579867370501688</v>
      </c>
      <c r="BE923" t="n">
        <v>3.387790034712775</v>
      </c>
      <c r="BF923" t="n">
        <v>90.84269917741874</v>
      </c>
      <c r="BG923" t="n">
        <v>14.87170019860588</v>
      </c>
      <c r="BH923" t="n">
        <v>1009.804451093557</v>
      </c>
      <c r="BI923" t="n">
        <v>851.2102928821356</v>
      </c>
      <c r="BJ923" t="n">
        <v>33771.05120476297</v>
      </c>
      <c r="BK923" t="n">
        <v>71562.28461079084</v>
      </c>
      <c r="BL923" t="n">
        <v>134214.2452296204</v>
      </c>
      <c r="BM923" t="n">
        <v>20187.16423636938</v>
      </c>
      <c r="BN923" t="n">
        <v>37137.89108021796</v>
      </c>
      <c r="BO923" t="n">
        <v>31601.60934229863</v>
      </c>
      <c r="BP923" t="n">
        <v>0.1382621484115527</v>
      </c>
      <c r="BQ923" t="n">
        <v>7.217857584552353</v>
      </c>
      <c r="BR923" t="n">
        <v>101.3035963621884</v>
      </c>
      <c r="BS923" t="n">
        <v>3013.614931287979</v>
      </c>
      <c r="BT923" t="n">
        <v>10672.2238484847</v>
      </c>
      <c r="BU923" t="n">
        <v>3691.899765451613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213</v>
      </c>
      <c r="C924" t="n">
        <v>79</v>
      </c>
      <c r="D924" t="n">
        <v>1058.704930294375</v>
      </c>
      <c r="E924" t="n">
        <v>9.546337884063924</v>
      </c>
      <c r="F924" t="n">
        <v>146.1459114180165</v>
      </c>
      <c r="G924" t="n">
        <v>3128.154790005184</v>
      </c>
      <c r="H924" t="n">
        <v>256014.889008458</v>
      </c>
      <c r="I924" t="n">
        <v>209852.7978051461</v>
      </c>
      <c r="J924" t="n">
        <v>-1674.653550822165</v>
      </c>
      <c r="K924" t="n">
        <v>352.9424916572944</v>
      </c>
      <c r="L924" t="n">
        <v>-857.8918694376065</v>
      </c>
      <c r="M924" t="n">
        <v>1.579867370501688</v>
      </c>
      <c r="N924" t="n">
        <v>81.91350155317639</v>
      </c>
      <c r="O924" t="n">
        <v>1009.804451093557</v>
      </c>
      <c r="P924" t="n">
        <v>3.387790034712775</v>
      </c>
      <c r="Q924" t="n">
        <v>14.87170019860588</v>
      </c>
      <c r="R924" t="n">
        <v>851.2102928821356</v>
      </c>
      <c r="S924" t="n">
        <v>140.7659085351986</v>
      </c>
      <c r="T924" t="n">
        <v>2126.3791401916</v>
      </c>
      <c r="U924" t="n">
        <v>41997.80542256834</v>
      </c>
      <c r="V924" t="n">
        <v>417.6666666666667</v>
      </c>
      <c r="W924" t="n">
        <v>812</v>
      </c>
      <c r="X924" t="n">
        <v>453.3333333333333</v>
      </c>
      <c r="Y924" t="n">
        <v>0</v>
      </c>
      <c r="Z924" t="n">
        <v>0.5967399739026615</v>
      </c>
      <c r="AA924" t="n">
        <v>6.997061517426057</v>
      </c>
      <c r="AB924" t="n">
        <v>286.5161103649905</v>
      </c>
      <c r="AC924" t="n">
        <v>2737.113581230393</v>
      </c>
      <c r="AD924" t="n">
        <v>4395.314555924025</v>
      </c>
      <c r="AE924" t="n">
        <v>1.264467073327572</v>
      </c>
      <c r="AF924" t="n">
        <v>19.24272403918936</v>
      </c>
      <c r="AG924" t="n">
        <v>297.2820986842895</v>
      </c>
      <c r="AH924" t="n">
        <v>30429.9560854696</v>
      </c>
      <c r="AI924" t="n">
        <v>20994.47298700488</v>
      </c>
      <c r="AJ924" t="n">
        <v>-101.1363119182234</v>
      </c>
      <c r="AK924" t="n">
        <v>130.965343664459</v>
      </c>
      <c r="AL924" t="n">
        <v>-137.7974223903753</v>
      </c>
      <c r="AM924" t="n">
        <v>-1.807922664211087</v>
      </c>
      <c r="AN924" t="n">
        <v>67.04180135457052</v>
      </c>
      <c r="AO924" t="n">
        <v>158.594158211421</v>
      </c>
      <c r="AP924" t="n">
        <v>1005855.705361675</v>
      </c>
      <c r="AQ924" t="n">
        <v>0.2040193818232165</v>
      </c>
      <c r="AR924" t="n">
        <v>0.2173022788698916</v>
      </c>
      <c r="AS924" t="n">
        <v>0.1145754615461738</v>
      </c>
      <c r="AT924" t="n">
        <v>0.2541070639103105</v>
      </c>
      <c r="AU924" t="n">
        <v>0.2099958138504075</v>
      </c>
      <c r="AV924" t="n">
        <v>7.814018569897148</v>
      </c>
      <c r="AW924" t="n">
        <v>121.6045956295179</v>
      </c>
      <c r="AX924" t="n">
        <v>6153.45386198221</v>
      </c>
      <c r="AY924" t="n">
        <v>157959.2030338073</v>
      </c>
      <c r="AZ924" t="n">
        <v>174061.9349276004</v>
      </c>
      <c r="BA924" t="n">
        <v>24859.79032474627</v>
      </c>
      <c r="BB924" t="n">
        <v>101807.713694328</v>
      </c>
      <c r="BC924" t="n">
        <v>126667.5040190743</v>
      </c>
      <c r="BD924" t="n">
        <v>1.579867370501688</v>
      </c>
      <c r="BE924" t="n">
        <v>3.387790034712775</v>
      </c>
      <c r="BF924" t="n">
        <v>81.91350155317639</v>
      </c>
      <c r="BG924" t="n">
        <v>14.87170019860588</v>
      </c>
      <c r="BH924" t="n">
        <v>1009.804451093557</v>
      </c>
      <c r="BI924" t="n">
        <v>851.2102928821356</v>
      </c>
      <c r="BJ924" t="n">
        <v>33771.05120476297</v>
      </c>
      <c r="BK924" t="n">
        <v>71562.28461079084</v>
      </c>
      <c r="BL924" t="n">
        <v>120927.8670406765</v>
      </c>
      <c r="BM924" t="n">
        <v>20187.16423636938</v>
      </c>
      <c r="BN924" t="n">
        <v>37137.89108021796</v>
      </c>
      <c r="BO924" t="n">
        <v>31601.60934229863</v>
      </c>
      <c r="BP924" t="n">
        <v>0.1382621484115527</v>
      </c>
      <c r="BQ924" t="n">
        <v>6.619028983065334</v>
      </c>
      <c r="BR924" t="n">
        <v>101.3035963621884</v>
      </c>
      <c r="BS924" t="n">
        <v>3013.614931287979</v>
      </c>
      <c r="BT924" t="n">
        <v>9781.184854330064</v>
      </c>
      <c r="BU924" t="n">
        <v>3691.899765451613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213</v>
      </c>
      <c r="C925" t="n">
        <v>79</v>
      </c>
      <c r="D925" t="n">
        <v>1058.706775509613</v>
      </c>
      <c r="E925" t="n">
        <v>9.546347198345156</v>
      </c>
      <c r="F925" t="n">
        <v>146.0000776933985</v>
      </c>
      <c r="G925" t="n">
        <v>3145.886607644609</v>
      </c>
      <c r="H925" t="n">
        <v>256224.8454586143</v>
      </c>
      <c r="I925" t="n">
        <v>209192.8896755235</v>
      </c>
      <c r="J925" t="n">
        <v>-1665.858291117641</v>
      </c>
      <c r="K925" t="n">
        <v>352.9424916572944</v>
      </c>
      <c r="L925" t="n">
        <v>-857.8918694376065</v>
      </c>
      <c r="M925" t="n">
        <v>1.579867370501688</v>
      </c>
      <c r="N925" t="n">
        <v>77.44890274105522</v>
      </c>
      <c r="O925" t="n">
        <v>1009.804451093557</v>
      </c>
      <c r="P925" t="n">
        <v>3.387790034712775</v>
      </c>
      <c r="Q925" t="n">
        <v>38.70347577513598</v>
      </c>
      <c r="R925" t="n">
        <v>851.2102928821356</v>
      </c>
      <c r="S925" t="n">
        <v>140.7659085351986</v>
      </c>
      <c r="T925" t="n">
        <v>2154.816617039531</v>
      </c>
      <c r="U925" t="n">
        <v>42015.51892666006</v>
      </c>
      <c r="V925" t="n">
        <v>418</v>
      </c>
      <c r="W925" t="n">
        <v>812.6666666666666</v>
      </c>
      <c r="X925" t="n">
        <v>454</v>
      </c>
      <c r="Y925" t="n">
        <v>0</v>
      </c>
      <c r="Z925" t="n">
        <v>0.5967399853578033</v>
      </c>
      <c r="AA925" t="n">
        <v>7.053234824303327</v>
      </c>
      <c r="AB925" t="n">
        <v>286.5168385206794</v>
      </c>
      <c r="AC925" t="n">
        <v>2737.113857540657</v>
      </c>
      <c r="AD925" t="n">
        <v>4395.327353892138</v>
      </c>
      <c r="AE925" t="n">
        <v>1.264467084782714</v>
      </c>
      <c r="AF925" t="n">
        <v>19.26329083969364</v>
      </c>
      <c r="AG925" t="n">
        <v>297.2826963436248</v>
      </c>
      <c r="AH925" t="n">
        <v>30429.95618663191</v>
      </c>
      <c r="AI925" t="n">
        <v>20994.47767257653</v>
      </c>
      <c r="AJ925" t="n">
        <v>-141.9290736317077</v>
      </c>
      <c r="AK925" t="n">
        <v>277.0909462462413</v>
      </c>
      <c r="AL925" t="n">
        <v>-127.3106469449478</v>
      </c>
      <c r="AM925" t="n">
        <v>-1.807922664211087</v>
      </c>
      <c r="AN925" t="n">
        <v>38.74542696591925</v>
      </c>
      <c r="AO925" t="n">
        <v>158.594158211421</v>
      </c>
      <c r="AP925" t="n">
        <v>1005155.343001742</v>
      </c>
      <c r="AQ925" t="n">
        <v>0.2041617603729009</v>
      </c>
      <c r="AR925" t="n">
        <v>0.216128641432199</v>
      </c>
      <c r="AS925" t="n">
        <v>0.116626253876892</v>
      </c>
      <c r="AT925" t="n">
        <v>0.2549107571270022</v>
      </c>
      <c r="AU925" t="n">
        <v>0.208172587191006</v>
      </c>
      <c r="AV925" t="n">
        <v>7.813292674945326</v>
      </c>
      <c r="AW925" t="n">
        <v>121.6145217781933</v>
      </c>
      <c r="AX925" t="n">
        <v>6152.710014670077</v>
      </c>
      <c r="AY925" t="n">
        <v>157939.8461849406</v>
      </c>
      <c r="AZ925" t="n">
        <v>174038.9777352577</v>
      </c>
      <c r="BA925" t="n">
        <v>24859.79032474627</v>
      </c>
      <c r="BB925" t="n">
        <v>137257.2451690907</v>
      </c>
      <c r="BC925" t="n">
        <v>162117.0354938369</v>
      </c>
      <c r="BD925" t="n">
        <v>1.579867370501688</v>
      </c>
      <c r="BE925" t="n">
        <v>3.387790034712775</v>
      </c>
      <c r="BF925" t="n">
        <v>77.44890274105522</v>
      </c>
      <c r="BG925" t="n">
        <v>38.70347577513598</v>
      </c>
      <c r="BH925" t="n">
        <v>1009.804451093557</v>
      </c>
      <c r="BI925" t="n">
        <v>851.2102928821356</v>
      </c>
      <c r="BJ925" t="n">
        <v>33771.05120476297</v>
      </c>
      <c r="BK925" t="n">
        <v>71562.28461079084</v>
      </c>
      <c r="BL925" t="n">
        <v>114284.6779462046</v>
      </c>
      <c r="BM925" t="n">
        <v>55636.69571113204</v>
      </c>
      <c r="BN925" t="n">
        <v>37137.89108021796</v>
      </c>
      <c r="BO925" t="n">
        <v>31601.60934229863</v>
      </c>
      <c r="BP925" t="n">
        <v>0.1382621484115527</v>
      </c>
      <c r="BQ925" t="n">
        <v>6.319614682321824</v>
      </c>
      <c r="BR925" t="n">
        <v>101.3035963621884</v>
      </c>
      <c r="BS925" t="n">
        <v>3013.614931287979</v>
      </c>
      <c r="BT925" t="n">
        <v>9335.665357252741</v>
      </c>
      <c r="BU925" t="n">
        <v>3691.899765451613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213</v>
      </c>
      <c r="C926" t="n">
        <v>79</v>
      </c>
      <c r="D926" t="n">
        <v>1058.708237370219</v>
      </c>
      <c r="E926" t="n">
        <v>9.546353876346688</v>
      </c>
      <c r="F926" t="n">
        <v>146.0005903726319</v>
      </c>
      <c r="G926" t="n">
        <v>3145.899550348653</v>
      </c>
      <c r="H926" t="n">
        <v>256224.8454586143</v>
      </c>
      <c r="I926" t="n">
        <v>209192.8896755235</v>
      </c>
      <c r="J926" t="n">
        <v>-1665.858291117641</v>
      </c>
      <c r="K926" t="n">
        <v>352.9424916572944</v>
      </c>
      <c r="L926" t="n">
        <v>-857.8918694376065</v>
      </c>
      <c r="M926" t="n">
        <v>1.579867370501688</v>
      </c>
      <c r="N926" t="n">
        <v>77.44890274105522</v>
      </c>
      <c r="O926" t="n">
        <v>1009.804451093557</v>
      </c>
      <c r="P926" t="n">
        <v>3.387790034712775</v>
      </c>
      <c r="Q926" t="n">
        <v>50.61936356340104</v>
      </c>
      <c r="R926" t="n">
        <v>851.2102928821356</v>
      </c>
      <c r="S926" t="n">
        <v>140.7659085351986</v>
      </c>
      <c r="T926" t="n">
        <v>2166.732504827797</v>
      </c>
      <c r="U926" t="n">
        <v>42015.51892666006</v>
      </c>
      <c r="V926" t="n">
        <v>418</v>
      </c>
      <c r="W926" t="n">
        <v>813</v>
      </c>
      <c r="X926" t="n">
        <v>454</v>
      </c>
      <c r="Y926" t="n">
        <v>0</v>
      </c>
      <c r="Z926" t="n">
        <v>0.5967399933505182</v>
      </c>
      <c r="AA926" t="n">
        <v>7.053235809643993</v>
      </c>
      <c r="AB926" t="n">
        <v>286.5172108184123</v>
      </c>
      <c r="AC926" t="n">
        <v>2737.113857540657</v>
      </c>
      <c r="AD926" t="n">
        <v>4395.333643516372</v>
      </c>
      <c r="AE926" t="n">
        <v>1.264467092775429</v>
      </c>
      <c r="AF926" t="n">
        <v>19.2632918250343</v>
      </c>
      <c r="AG926" t="n">
        <v>297.2830686413577</v>
      </c>
      <c r="AH926" t="n">
        <v>30429.95618663191</v>
      </c>
      <c r="AI926" t="n">
        <v>20994.4799753237</v>
      </c>
      <c r="AJ926" t="n">
        <v>-168.7194743108767</v>
      </c>
      <c r="AK926" t="n">
        <v>306.2738906223916</v>
      </c>
      <c r="AL926" t="n">
        <v>-118.9130867962999</v>
      </c>
      <c r="AM926" t="n">
        <v>-1.807922664211087</v>
      </c>
      <c r="AN926" t="n">
        <v>26.82953917765419</v>
      </c>
      <c r="AO926" t="n">
        <v>158.594158211421</v>
      </c>
      <c r="AP926" t="n">
        <v>1004452.633837745</v>
      </c>
      <c r="AQ926" t="n">
        <v>0.2039831262102855</v>
      </c>
      <c r="AR926" t="n">
        <v>0.2162109694813608</v>
      </c>
      <c r="AS926" t="n">
        <v>0.1163978750705525</v>
      </c>
      <c r="AT926" t="n">
        <v>0.2550892850633888</v>
      </c>
      <c r="AU926" t="n">
        <v>0.2083187441744124</v>
      </c>
      <c r="AV926" t="n">
        <v>7.815991514275456</v>
      </c>
      <c r="AW926" t="n">
        <v>121.649695155599</v>
      </c>
      <c r="AX926" t="n">
        <v>6155.927584985307</v>
      </c>
      <c r="AY926" t="n">
        <v>157969.0205709991</v>
      </c>
      <c r="AZ926" t="n">
        <v>174075.7804602358</v>
      </c>
      <c r="BA926" t="n">
        <v>24859.79032474627</v>
      </c>
      <c r="BB926" t="n">
        <v>154982.010906472</v>
      </c>
      <c r="BC926" t="n">
        <v>179841.8012312183</v>
      </c>
      <c r="BD926" t="n">
        <v>1.579867370501688</v>
      </c>
      <c r="BE926" t="n">
        <v>3.387790034712775</v>
      </c>
      <c r="BF926" t="n">
        <v>77.44890274105522</v>
      </c>
      <c r="BG926" t="n">
        <v>50.61936356340104</v>
      </c>
      <c r="BH926" t="n">
        <v>1009.804451093557</v>
      </c>
      <c r="BI926" t="n">
        <v>851.2102928821356</v>
      </c>
      <c r="BJ926" t="n">
        <v>33771.05120476297</v>
      </c>
      <c r="BK926" t="n">
        <v>71562.28461079084</v>
      </c>
      <c r="BL926" t="n">
        <v>114284.6779462046</v>
      </c>
      <c r="BM926" t="n">
        <v>73361.46144851336</v>
      </c>
      <c r="BN926" t="n">
        <v>37137.89108021796</v>
      </c>
      <c r="BO926" t="n">
        <v>31601.60934229863</v>
      </c>
      <c r="BP926" t="n">
        <v>0.1382621484115527</v>
      </c>
      <c r="BQ926" t="n">
        <v>6.319614682321824</v>
      </c>
      <c r="BR926" t="n">
        <v>101.3035963621884</v>
      </c>
      <c r="BS926" t="n">
        <v>3013.614931287979</v>
      </c>
      <c r="BT926" t="n">
        <v>9335.665357252741</v>
      </c>
      <c r="BU926" t="n">
        <v>3691.899765451613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213</v>
      </c>
      <c r="C927" t="n">
        <v>79.33333333333333</v>
      </c>
      <c r="D927" t="n">
        <v>1058.709217382471</v>
      </c>
      <c r="E927" t="n">
        <v>9.546358182833146</v>
      </c>
      <c r="F927" t="n">
        <v>146.000997142756</v>
      </c>
      <c r="G927" t="n">
        <v>3145.905810664351</v>
      </c>
      <c r="H927" t="n">
        <v>256224.8454586143</v>
      </c>
      <c r="I927" t="n">
        <v>209192.8896755235</v>
      </c>
      <c r="J927" t="n">
        <v>-1665.858291117641</v>
      </c>
      <c r="K927" t="n">
        <v>352.9424916572944</v>
      </c>
      <c r="L927" t="n">
        <v>-857.8918694376065</v>
      </c>
      <c r="M927" t="n">
        <v>1.579867370501688</v>
      </c>
      <c r="N927" t="n">
        <v>77.44890274105522</v>
      </c>
      <c r="O927" t="n">
        <v>1009.804451093557</v>
      </c>
      <c r="P927" t="n">
        <v>3.387790034712775</v>
      </c>
      <c r="Q927" t="n">
        <v>50.61936356340104</v>
      </c>
      <c r="R927" t="n">
        <v>851.2102928821356</v>
      </c>
      <c r="S927" t="n">
        <v>140.7659085351986</v>
      </c>
      <c r="T927" t="n">
        <v>2166.732504827797</v>
      </c>
      <c r="U927" t="n">
        <v>42015.51892666006</v>
      </c>
      <c r="V927" t="n">
        <v>418</v>
      </c>
      <c r="W927" t="n">
        <v>813</v>
      </c>
      <c r="X927" t="n">
        <v>454</v>
      </c>
      <c r="Y927" t="n">
        <v>0</v>
      </c>
      <c r="Z927" t="n">
        <v>0.5967399985130311</v>
      </c>
      <c r="AA927" t="n">
        <v>7.053236585093027</v>
      </c>
      <c r="AB927" t="n">
        <v>286.5173907712968</v>
      </c>
      <c r="AC927" t="n">
        <v>2737.113857540657</v>
      </c>
      <c r="AD927" t="n">
        <v>4395.333643516372</v>
      </c>
      <c r="AE927" t="n">
        <v>1.264467097937942</v>
      </c>
      <c r="AF927" t="n">
        <v>19.26329260048334</v>
      </c>
      <c r="AG927" t="n">
        <v>297.2832485942422</v>
      </c>
      <c r="AH927" t="n">
        <v>30429.95618663191</v>
      </c>
      <c r="AI927" t="n">
        <v>20994.4799753237</v>
      </c>
      <c r="AJ927" t="n">
        <v>-197.6776971188069</v>
      </c>
      <c r="AK927" t="n">
        <v>348.9325009925612</v>
      </c>
      <c r="AL927" t="n">
        <v>-116.5805489409311</v>
      </c>
      <c r="AM927" t="n">
        <v>-1.807922664211087</v>
      </c>
      <c r="AN927" t="n">
        <v>26.82953917765419</v>
      </c>
      <c r="AO927" t="n">
        <v>158.594158211421</v>
      </c>
      <c r="AP927" t="n">
        <v>1004154.244392614</v>
      </c>
      <c r="AQ927" t="n">
        <v>0.20399344965734</v>
      </c>
      <c r="AR927" t="n">
        <v>0.2161201153410635</v>
      </c>
      <c r="AS927" t="n">
        <v>0.116339480548766</v>
      </c>
      <c r="AT927" t="n">
        <v>0.2551673468778933</v>
      </c>
      <c r="AU927" t="n">
        <v>0.2083796075749372</v>
      </c>
      <c r="AV927" t="n">
        <v>7.816654063558</v>
      </c>
      <c r="AW927" t="n">
        <v>121.663814763736</v>
      </c>
      <c r="AX927" t="n">
        <v>6156.829819627539</v>
      </c>
      <c r="AY927" t="n">
        <v>157975.8506814548</v>
      </c>
      <c r="AZ927" t="n">
        <v>174084.5694145168</v>
      </c>
      <c r="BA927" t="n">
        <v>24859.79032474627</v>
      </c>
      <c r="BB927" t="n">
        <v>154982.010906472</v>
      </c>
      <c r="BC927" t="n">
        <v>179841.8012312183</v>
      </c>
      <c r="BD927" t="n">
        <v>1.579867370501688</v>
      </c>
      <c r="BE927" t="n">
        <v>3.387790034712775</v>
      </c>
      <c r="BF927" t="n">
        <v>77.44890274105522</v>
      </c>
      <c r="BG927" t="n">
        <v>50.61936356340104</v>
      </c>
      <c r="BH927" t="n">
        <v>1009.804451093557</v>
      </c>
      <c r="BI927" t="n">
        <v>851.2102928821356</v>
      </c>
      <c r="BJ927" t="n">
        <v>33771.05120476297</v>
      </c>
      <c r="BK927" t="n">
        <v>71562.28461079084</v>
      </c>
      <c r="BL927" t="n">
        <v>114284.6779462046</v>
      </c>
      <c r="BM927" t="n">
        <v>73361.46144851336</v>
      </c>
      <c r="BN927" t="n">
        <v>37137.89108021796</v>
      </c>
      <c r="BO927" t="n">
        <v>31601.60934229863</v>
      </c>
      <c r="BP927" t="n">
        <v>0.1382621484115527</v>
      </c>
      <c r="BQ927" t="n">
        <v>6.319614682321824</v>
      </c>
      <c r="BR927" t="n">
        <v>101.3035963621884</v>
      </c>
      <c r="BS927" t="n">
        <v>3013.614931287979</v>
      </c>
      <c r="BT927" t="n">
        <v>9335.665357252741</v>
      </c>
      <c r="BU927" t="n">
        <v>3691.899765451613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213</v>
      </c>
      <c r="C928" t="n">
        <v>80</v>
      </c>
      <c r="D928" t="n">
        <v>1058.709679756511</v>
      </c>
      <c r="E928" t="n">
        <v>9.546358182833146</v>
      </c>
      <c r="F928" t="n">
        <v>146.0011969906725</v>
      </c>
      <c r="G928" t="n">
        <v>3145.909625663249</v>
      </c>
      <c r="H928" t="n">
        <v>256224.8454586143</v>
      </c>
      <c r="I928" t="n">
        <v>209163.2583528917</v>
      </c>
      <c r="J928" t="n">
        <v>-1636.21940153495</v>
      </c>
      <c r="K928" t="n">
        <v>360.75923946556</v>
      </c>
      <c r="L928" t="n">
        <v>-857.8918694376065</v>
      </c>
      <c r="M928" t="n">
        <v>2.033150072909988</v>
      </c>
      <c r="N928" t="n">
        <v>77.63905184206078</v>
      </c>
      <c r="O928" t="n">
        <v>1009.804451093557</v>
      </c>
      <c r="P928" t="n">
        <v>3.387790034712775</v>
      </c>
      <c r="Q928" t="n">
        <v>46.82463710506106</v>
      </c>
      <c r="R928" t="n">
        <v>851.2102928821356</v>
      </c>
      <c r="S928" t="n">
        <v>141.2191912376069</v>
      </c>
      <c r="T928" t="n">
        <v>2170.717380387142</v>
      </c>
      <c r="U928" t="n">
        <v>42015.51892666006</v>
      </c>
      <c r="V928" t="n">
        <v>419.3333333333333</v>
      </c>
      <c r="W928" t="n">
        <v>813.6666666666666</v>
      </c>
      <c r="X928" t="n">
        <v>454</v>
      </c>
      <c r="Y928" t="n">
        <v>0</v>
      </c>
      <c r="Z928" t="n">
        <v>0.5967901762633425</v>
      </c>
      <c r="AA928" t="n">
        <v>7.053329391410085</v>
      </c>
      <c r="AB928" t="n">
        <v>286.5175004799323</v>
      </c>
      <c r="AC928" t="n">
        <v>2737.113857540657</v>
      </c>
      <c r="AD928" t="n">
        <v>4395.371590780956</v>
      </c>
      <c r="AE928" t="n">
        <v>1.264485468926592</v>
      </c>
      <c r="AF928" t="n">
        <v>19.26332681656234</v>
      </c>
      <c r="AG928" t="n">
        <v>297.2833583028777</v>
      </c>
      <c r="AH928" t="n">
        <v>30429.95618663191</v>
      </c>
      <c r="AI928" t="n">
        <v>20994.49386850868</v>
      </c>
      <c r="AJ928" t="n">
        <v>-210.5583035671654</v>
      </c>
      <c r="AK928" t="n">
        <v>391.3463012321852</v>
      </c>
      <c r="AL928" t="n">
        <v>-112.8777379986694</v>
      </c>
      <c r="AM928" t="n">
        <v>-1.354639961802787</v>
      </c>
      <c r="AN928" t="n">
        <v>30.81441473699973</v>
      </c>
      <c r="AO928" t="n">
        <v>158.594158211421</v>
      </c>
      <c r="AP928" t="n">
        <v>1003656.236402698</v>
      </c>
      <c r="AQ928" t="n">
        <v>0.203891465251011</v>
      </c>
      <c r="AR928" t="n">
        <v>0.2159589840268187</v>
      </c>
      <c r="AS928" t="n">
        <v>0.1163750430536851</v>
      </c>
      <c r="AT928" t="n">
        <v>0.2552915034266975</v>
      </c>
      <c r="AU928" t="n">
        <v>0.2084830042417878</v>
      </c>
      <c r="AV928" t="n">
        <v>7.81682516681595</v>
      </c>
      <c r="AW928" t="n">
        <v>121.6687840559917</v>
      </c>
      <c r="AX928" t="n">
        <v>6156.636512869342</v>
      </c>
      <c r="AY928" t="n">
        <v>157967.5390130946</v>
      </c>
      <c r="AZ928" t="n">
        <v>174075.1204230101</v>
      </c>
      <c r="BA928" t="n">
        <v>24859.79032474627</v>
      </c>
      <c r="BB928" t="n">
        <v>149318.0401420184</v>
      </c>
      <c r="BC928" t="n">
        <v>174177.8304667646</v>
      </c>
      <c r="BD928" t="n">
        <v>2.033150072909988</v>
      </c>
      <c r="BE928" t="n">
        <v>3.387790034712775</v>
      </c>
      <c r="BF928" t="n">
        <v>77.63905184206078</v>
      </c>
      <c r="BG928" t="n">
        <v>46.82463710506106</v>
      </c>
      <c r="BH928" t="n">
        <v>1009.804451093557</v>
      </c>
      <c r="BI928" t="n">
        <v>851.2102928821356</v>
      </c>
      <c r="BJ928" t="n">
        <v>43487.67650764605</v>
      </c>
      <c r="BK928" t="n">
        <v>71562.28461079084</v>
      </c>
      <c r="BL928" t="n">
        <v>114567.0074243726</v>
      </c>
      <c r="BM928" t="n">
        <v>67727.12957364239</v>
      </c>
      <c r="BN928" t="n">
        <v>37137.89108021796</v>
      </c>
      <c r="BO928" t="n">
        <v>31601.60934229863</v>
      </c>
      <c r="BP928" t="n">
        <v>0.2033409834037199</v>
      </c>
      <c r="BQ928" t="n">
        <v>6.33633270223428</v>
      </c>
      <c r="BR928" t="n">
        <v>101.3035963621884</v>
      </c>
      <c r="BS928" t="n">
        <v>4408.653064019214</v>
      </c>
      <c r="BT928" t="n">
        <v>9360.487929712597</v>
      </c>
      <c r="BU928" t="n">
        <v>3691.899765451613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213</v>
      </c>
      <c r="C929" t="n">
        <v>80.33333333333333</v>
      </c>
      <c r="D929" t="n">
        <v>1058.710024066026</v>
      </c>
      <c r="E929" t="n">
        <v>9.546358182833146</v>
      </c>
      <c r="F929" t="n">
        <v>146.0013486684807</v>
      </c>
      <c r="G929" t="n">
        <v>3145.912352652993</v>
      </c>
      <c r="H929" t="n">
        <v>256109.1387005713</v>
      </c>
      <c r="I929" t="n">
        <v>209264.1497465149</v>
      </c>
      <c r="J929" t="n">
        <v>-1621.399956743605</v>
      </c>
      <c r="K929" t="n">
        <v>364.6676133696928</v>
      </c>
      <c r="L929" t="n">
        <v>-857.8918694376065</v>
      </c>
      <c r="M929" t="n">
        <v>2.259791424114139</v>
      </c>
      <c r="N929" t="n">
        <v>77.73412639256357</v>
      </c>
      <c r="O929" t="n">
        <v>1009.804451093557</v>
      </c>
      <c r="P929" t="n">
        <v>3.387790034712775</v>
      </c>
      <c r="Q929" t="n">
        <v>44.92727387589108</v>
      </c>
      <c r="R929" t="n">
        <v>851.2102928821356</v>
      </c>
      <c r="S929" t="n">
        <v>141.445832588811</v>
      </c>
      <c r="T929" t="n">
        <v>2172.709818166815</v>
      </c>
      <c r="U929" t="n">
        <v>42015.51892666006</v>
      </c>
      <c r="V929" t="n">
        <v>420</v>
      </c>
      <c r="W929" t="n">
        <v>814</v>
      </c>
      <c r="X929" t="n">
        <v>454.6666666666667</v>
      </c>
      <c r="Y929" t="n">
        <v>0</v>
      </c>
      <c r="Z929" t="n">
        <v>0.5968152651384983</v>
      </c>
      <c r="AA929" t="n">
        <v>7.053375893217793</v>
      </c>
      <c r="AB929" t="n">
        <v>286.5175788203592</v>
      </c>
      <c r="AC929" t="n">
        <v>2737.114069438952</v>
      </c>
      <c r="AD929" t="n">
        <v>4395.390649411088</v>
      </c>
      <c r="AE929" t="n">
        <v>1.264494654420917</v>
      </c>
      <c r="AF929" t="n">
        <v>19.26334402325102</v>
      </c>
      <c r="AG929" t="n">
        <v>297.2834366433046</v>
      </c>
      <c r="AH929" t="n">
        <v>30429.95626421173</v>
      </c>
      <c r="AI929" t="n">
        <v>20994.50084622043</v>
      </c>
      <c r="AJ929" t="n">
        <v>-212.4543925803154</v>
      </c>
      <c r="AK929" t="n">
        <v>404.2852690779075</v>
      </c>
      <c r="AL929" t="n">
        <v>-111.2151954381389</v>
      </c>
      <c r="AM929" t="n">
        <v>-1.127998610598636</v>
      </c>
      <c r="AN929" t="n">
        <v>32.80685251667249</v>
      </c>
      <c r="AO929" t="n">
        <v>158.594158211421</v>
      </c>
      <c r="AP929" t="n">
        <v>1003546.143844776</v>
      </c>
      <c r="AQ929" t="n">
        <v>0.2039138328651815</v>
      </c>
      <c r="AR929" t="n">
        <v>0.2160135622322976</v>
      </c>
      <c r="AS929" t="n">
        <v>0.1162893648378004</v>
      </c>
      <c r="AT929" t="n">
        <v>0.2553206255526523</v>
      </c>
      <c r="AU929" t="n">
        <v>0.208462614512068</v>
      </c>
      <c r="AV929" t="n">
        <v>7.817270601561781</v>
      </c>
      <c r="AW929" t="n">
        <v>121.6751038532257</v>
      </c>
      <c r="AX929" t="n">
        <v>6157.541631042649</v>
      </c>
      <c r="AY929" t="n">
        <v>157973.5557979985</v>
      </c>
      <c r="AZ929" t="n">
        <v>174083.2761964134</v>
      </c>
      <c r="BA929" t="n">
        <v>24859.79032474627</v>
      </c>
      <c r="BB929" t="n">
        <v>146486.0547597915</v>
      </c>
      <c r="BC929" t="n">
        <v>171345.8450845378</v>
      </c>
      <c r="BD929" t="n">
        <v>2.259791424114139</v>
      </c>
      <c r="BE929" t="n">
        <v>3.387790034712775</v>
      </c>
      <c r="BF929" t="n">
        <v>77.73412639256357</v>
      </c>
      <c r="BG929" t="n">
        <v>44.92727387589108</v>
      </c>
      <c r="BH929" t="n">
        <v>1009.804451093557</v>
      </c>
      <c r="BI929" t="n">
        <v>851.2102928821356</v>
      </c>
      <c r="BJ929" t="n">
        <v>48345.98915908759</v>
      </c>
      <c r="BK929" t="n">
        <v>71562.28461079084</v>
      </c>
      <c r="BL929" t="n">
        <v>114708.1721634567</v>
      </c>
      <c r="BM929" t="n">
        <v>64909.96363620691</v>
      </c>
      <c r="BN929" t="n">
        <v>37137.89108021796</v>
      </c>
      <c r="BO929" t="n">
        <v>31601.60934229863</v>
      </c>
      <c r="BP929" t="n">
        <v>0.2358804008998034</v>
      </c>
      <c r="BQ929" t="n">
        <v>6.344691712190508</v>
      </c>
      <c r="BR929" t="n">
        <v>101.3035963621884</v>
      </c>
      <c r="BS929" t="n">
        <v>5106.172130384832</v>
      </c>
      <c r="BT929" t="n">
        <v>9372.899215942527</v>
      </c>
      <c r="BU929" t="n">
        <v>3691.899765451613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213</v>
      </c>
      <c r="C930" t="n">
        <v>81</v>
      </c>
      <c r="D930" t="n">
        <v>1058.781871716902</v>
      </c>
      <c r="E930" t="n">
        <v>9.549523923185866</v>
      </c>
      <c r="F930" t="n">
        <v>146.0014678577616</v>
      </c>
      <c r="G930" t="n">
        <v>3145.91429798152</v>
      </c>
      <c r="H930" t="n">
        <v>255994.0926404377</v>
      </c>
      <c r="I930" t="n">
        <v>209322.0032739845</v>
      </c>
      <c r="J930" t="n">
        <v>-1564.207261333316</v>
      </c>
      <c r="K930" t="n">
        <v>364.6676133696928</v>
      </c>
      <c r="L930" t="n">
        <v>-857.8918694376065</v>
      </c>
      <c r="M930" t="n">
        <v>2.259791424114139</v>
      </c>
      <c r="N930" t="n">
        <v>77.73412639256357</v>
      </c>
      <c r="O930" t="n">
        <v>1009.804451093557</v>
      </c>
      <c r="P930" t="n">
        <v>3.387790034712775</v>
      </c>
      <c r="Q930" t="n">
        <v>44.92727387589108</v>
      </c>
      <c r="R930" t="n">
        <v>425.6623436096937</v>
      </c>
      <c r="S930" t="n">
        <v>141.445832588811</v>
      </c>
      <c r="T930" t="n">
        <v>2172.709818166815</v>
      </c>
      <c r="U930" t="n">
        <v>42441.0668759325</v>
      </c>
      <c r="V930" t="n">
        <v>420</v>
      </c>
      <c r="W930" t="n">
        <v>814.6666666666666</v>
      </c>
      <c r="X930" t="n">
        <v>455</v>
      </c>
      <c r="Y930" t="n">
        <v>0</v>
      </c>
      <c r="Z930" t="n">
        <v>0.5968190420769527</v>
      </c>
      <c r="AA930" t="n">
        <v>7.053376118368118</v>
      </c>
      <c r="AB930" t="n">
        <v>286.5176347073471</v>
      </c>
      <c r="AC930" t="n">
        <v>2741.369654880824</v>
      </c>
      <c r="AD930" t="n">
        <v>4395.390691910008</v>
      </c>
      <c r="AE930" t="n">
        <v>1.264498431359372</v>
      </c>
      <c r="AF930" t="n">
        <v>19.26334424840134</v>
      </c>
      <c r="AG930" t="n">
        <v>297.2834925302925</v>
      </c>
      <c r="AH930" t="n">
        <v>30431.51429239611</v>
      </c>
      <c r="AI930" t="n">
        <v>20994.50086178006</v>
      </c>
      <c r="AJ930" t="n">
        <v>-204.7638477349076</v>
      </c>
      <c r="AK930" t="n">
        <v>387.8698779417479</v>
      </c>
      <c r="AL930" t="n">
        <v>-51.91310679632029</v>
      </c>
      <c r="AM930" t="n">
        <v>-1.127998610598636</v>
      </c>
      <c r="AN930" t="n">
        <v>32.80685251667249</v>
      </c>
      <c r="AO930" t="n">
        <v>584.142107483863</v>
      </c>
      <c r="AP930" t="n">
        <v>1003521.382998075</v>
      </c>
      <c r="AQ930" t="n">
        <v>0.203894878520746</v>
      </c>
      <c r="AR930" t="n">
        <v>0.2160191165601749</v>
      </c>
      <c r="AS930" t="n">
        <v>0.1162923349633346</v>
      </c>
      <c r="AT930" t="n">
        <v>0.2551534375937459</v>
      </c>
      <c r="AU930" t="n">
        <v>0.2086402323619985</v>
      </c>
      <c r="AV930" t="n">
        <v>7.820458228879995</v>
      </c>
      <c r="AW930" t="n">
        <v>121.6748935174851</v>
      </c>
      <c r="AX930" t="n">
        <v>6157.518566760703</v>
      </c>
      <c r="AY930" t="n">
        <v>157972.9208130902</v>
      </c>
      <c r="AZ930" t="n">
        <v>174082.5974700821</v>
      </c>
      <c r="BA930" t="n">
        <v>9024.814834540828</v>
      </c>
      <c r="BB930" t="n">
        <v>146486.0547597915</v>
      </c>
      <c r="BC930" t="n">
        <v>155510.8695943324</v>
      </c>
      <c r="BD930" t="n">
        <v>2.259791424114139</v>
      </c>
      <c r="BE930" t="n">
        <v>3.387790034712775</v>
      </c>
      <c r="BF930" t="n">
        <v>77.73412639256357</v>
      </c>
      <c r="BG930" t="n">
        <v>44.92727387589108</v>
      </c>
      <c r="BH930" t="n">
        <v>1009.804451093557</v>
      </c>
      <c r="BI930" t="n">
        <v>425.6623436096937</v>
      </c>
      <c r="BJ930" t="n">
        <v>48345.98915908759</v>
      </c>
      <c r="BK930" t="n">
        <v>71562.28461079084</v>
      </c>
      <c r="BL930" t="n">
        <v>114708.1721634567</v>
      </c>
      <c r="BM930" t="n">
        <v>64909.96363620691</v>
      </c>
      <c r="BN930" t="n">
        <v>37137.89108021796</v>
      </c>
      <c r="BO930" t="n">
        <v>15823.82654750348</v>
      </c>
      <c r="BP930" t="n">
        <v>0.2358804008998034</v>
      </c>
      <c r="BQ930" t="n">
        <v>6.344691712190508</v>
      </c>
      <c r="BR930" t="n">
        <v>101.3035963621884</v>
      </c>
      <c r="BS930" t="n">
        <v>5106.172130384832</v>
      </c>
      <c r="BT930" t="n">
        <v>9372.899215942527</v>
      </c>
      <c r="BU930" t="n">
        <v>3691.899765451613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213.3333333333333</v>
      </c>
      <c r="C931" t="n">
        <v>81</v>
      </c>
      <c r="D931" t="n">
        <v>1058.838943035008</v>
      </c>
      <c r="E931" t="n">
        <v>9.552039585589247</v>
      </c>
      <c r="F931" t="n">
        <v>146.980562112799</v>
      </c>
      <c r="G931" t="n">
        <v>3106.711199085099</v>
      </c>
      <c r="H931" t="n">
        <v>255963.7096401906</v>
      </c>
      <c r="I931" t="n">
        <v>209322.0032739845</v>
      </c>
      <c r="J931" t="n">
        <v>-1533.82425349049</v>
      </c>
      <c r="K931" t="n">
        <v>364.6676133696928</v>
      </c>
      <c r="L931" t="n">
        <v>-857.8918694376065</v>
      </c>
      <c r="M931" t="n">
        <v>2.259791424114139</v>
      </c>
      <c r="N931" t="n">
        <v>77.73412639256357</v>
      </c>
      <c r="O931" t="n">
        <v>1009.804451093557</v>
      </c>
      <c r="P931" t="n">
        <v>3.599755576169745</v>
      </c>
      <c r="Q931" t="n">
        <v>44.92727387589108</v>
      </c>
      <c r="R931" t="n">
        <v>206.1408424569925</v>
      </c>
      <c r="S931" t="n">
        <v>141.657798130268</v>
      </c>
      <c r="T931" t="n">
        <v>2173.687695649431</v>
      </c>
      <c r="U931" t="n">
        <v>42699.7924724266</v>
      </c>
      <c r="V931" t="n">
        <v>420</v>
      </c>
      <c r="W931" t="n">
        <v>816.3333333333334</v>
      </c>
      <c r="X931" t="n">
        <v>455.6666666666667</v>
      </c>
      <c r="Y931" t="n">
        <v>0</v>
      </c>
      <c r="Z931" t="n">
        <v>0.5968221061658376</v>
      </c>
      <c r="AA931" t="n">
        <v>7.054497877968481</v>
      </c>
      <c r="AB931" t="n">
        <v>286.5183686556501</v>
      </c>
      <c r="AC931" t="n">
        <v>2743.564894505458</v>
      </c>
      <c r="AD931" t="n">
        <v>4395.390691910008</v>
      </c>
      <c r="AE931" t="n">
        <v>1.264501495448257</v>
      </c>
      <c r="AF931" t="n">
        <v>19.2637550507878</v>
      </c>
      <c r="AG931" t="n">
        <v>297.283766153166</v>
      </c>
      <c r="AH931" t="n">
        <v>30432.31799948383</v>
      </c>
      <c r="AI931" t="n">
        <v>20994.50086178006</v>
      </c>
      <c r="AJ931" t="n">
        <v>-193.8194412193353</v>
      </c>
      <c r="AK931" t="n">
        <v>359.9780708636626</v>
      </c>
      <c r="AL931" t="n">
        <v>-20.47540233773056</v>
      </c>
      <c r="AM931" t="n">
        <v>-1.339964152055606</v>
      </c>
      <c r="AN931" t="n">
        <v>32.80685251667249</v>
      </c>
      <c r="AO931" t="n">
        <v>803.6636086365643</v>
      </c>
      <c r="AP931" t="n">
        <v>1003659.111302074</v>
      </c>
      <c r="AQ931" t="n">
        <v>0.2040438048710665</v>
      </c>
      <c r="AR931" t="n">
        <v>0.2160988308723308</v>
      </c>
      <c r="AS931" t="n">
        <v>0.116213913638472</v>
      </c>
      <c r="AT931" t="n">
        <v>0.2550323684693948</v>
      </c>
      <c r="AU931" t="n">
        <v>0.208611082148736</v>
      </c>
      <c r="AV931" t="n">
        <v>7.822755445963959</v>
      </c>
      <c r="AW931" t="n">
        <v>121.6717298795231</v>
      </c>
      <c r="AX931" t="n">
        <v>6157.92458915005</v>
      </c>
      <c r="AY931" t="n">
        <v>157972.3801482166</v>
      </c>
      <c r="AZ931" t="n">
        <v>174083.0935404906</v>
      </c>
      <c r="BA931" t="n">
        <v>5402.854547546674</v>
      </c>
      <c r="BB931" t="n">
        <v>146486.0547597915</v>
      </c>
      <c r="BC931" t="n">
        <v>151888.9093073382</v>
      </c>
      <c r="BD931" t="n">
        <v>2.259791424114139</v>
      </c>
      <c r="BE931" t="n">
        <v>3.599755576169745</v>
      </c>
      <c r="BF931" t="n">
        <v>77.73412639256357</v>
      </c>
      <c r="BG931" t="n">
        <v>44.92727387589108</v>
      </c>
      <c r="BH931" t="n">
        <v>1009.804451093557</v>
      </c>
      <c r="BI931" t="n">
        <v>206.1408424569925</v>
      </c>
      <c r="BJ931" t="n">
        <v>48345.98915908759</v>
      </c>
      <c r="BK931" t="n">
        <v>76109.77267056626</v>
      </c>
      <c r="BL931" t="n">
        <v>114708.1721634567</v>
      </c>
      <c r="BM931" t="n">
        <v>64909.96363620691</v>
      </c>
      <c r="BN931" t="n">
        <v>37137.89108021796</v>
      </c>
      <c r="BO931" t="n">
        <v>7684.761208576725</v>
      </c>
      <c r="BP931" t="n">
        <v>0.2358804008998034</v>
      </c>
      <c r="BQ931" t="n">
        <v>6.344691712190508</v>
      </c>
      <c r="BR931" t="n">
        <v>101.3035963621884</v>
      </c>
      <c r="BS931" t="n">
        <v>5106.172130384832</v>
      </c>
      <c r="BT931" t="n">
        <v>9372.899215942527</v>
      </c>
      <c r="BU931" t="n">
        <v>3691.899765451613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214</v>
      </c>
      <c r="C932" t="n">
        <v>81</v>
      </c>
      <c r="D932" t="n">
        <v>1058.906133897792</v>
      </c>
      <c r="E932" t="n">
        <v>9.555000602574221</v>
      </c>
      <c r="F932" t="n">
        <v>147.4701703697557</v>
      </c>
      <c r="G932" t="n">
        <v>3087.110041080786</v>
      </c>
      <c r="H932" t="n">
        <v>255962.8163103451</v>
      </c>
      <c r="I932" t="n">
        <v>209322.1777705543</v>
      </c>
      <c r="J932" t="n">
        <v>-1533.105465360573</v>
      </c>
      <c r="K932" t="n">
        <v>364.6676133696928</v>
      </c>
      <c r="L932" t="n">
        <v>-857.8918694376065</v>
      </c>
      <c r="M932" t="n">
        <v>2.259791424114139</v>
      </c>
      <c r="N932" t="n">
        <v>77.73412639256357</v>
      </c>
      <c r="O932" t="n">
        <v>1009.804451093557</v>
      </c>
      <c r="P932" t="n">
        <v>3.705738346898231</v>
      </c>
      <c r="Q932" t="n">
        <v>44.92727387589108</v>
      </c>
      <c r="R932" t="n">
        <v>201.1434303855772</v>
      </c>
      <c r="S932" t="n">
        <v>141.7637809009965</v>
      </c>
      <c r="T932" t="n">
        <v>2174.176634390739</v>
      </c>
      <c r="U932" t="n">
        <v>42724.39193216871</v>
      </c>
      <c r="V932" t="n">
        <v>420</v>
      </c>
      <c r="W932" t="n">
        <v>817.6666666666666</v>
      </c>
      <c r="X932" t="n">
        <v>456</v>
      </c>
      <c r="Y932" t="n">
        <v>0</v>
      </c>
      <c r="Z932" t="n">
        <v>0.5968257629901762</v>
      </c>
      <c r="AA932" t="n">
        <v>7.055058915959321</v>
      </c>
      <c r="AB932" t="n">
        <v>286.5187464672456</v>
      </c>
      <c r="AC932" t="n">
        <v>2743.598644444593</v>
      </c>
      <c r="AD932" t="n">
        <v>4395.406928398141</v>
      </c>
      <c r="AE932" t="n">
        <v>1.264505152272595</v>
      </c>
      <c r="AF932" t="n">
        <v>19.26396061017169</v>
      </c>
      <c r="AG932" t="n">
        <v>297.2839138020466</v>
      </c>
      <c r="AH932" t="n">
        <v>30432.33035567906</v>
      </c>
      <c r="AI932" t="n">
        <v>20994.50680605503</v>
      </c>
      <c r="AJ932" t="n">
        <v>-189.9309164323289</v>
      </c>
      <c r="AK932" t="n">
        <v>351.2294948420853</v>
      </c>
      <c r="AL932" t="n">
        <v>-37.8382865251177</v>
      </c>
      <c r="AM932" t="n">
        <v>-1.445946922784091</v>
      </c>
      <c r="AN932" t="n">
        <v>32.80685251667249</v>
      </c>
      <c r="AO932" t="n">
        <v>808.6610207079797</v>
      </c>
      <c r="AP932" t="n">
        <v>1003930.117715134</v>
      </c>
      <c r="AQ932" t="n">
        <v>0.2041262856140602</v>
      </c>
      <c r="AR932" t="n">
        <v>0.2183457990357028</v>
      </c>
      <c r="AS932" t="n">
        <v>0.1140108081536216</v>
      </c>
      <c r="AT932" t="n">
        <v>0.2549608541315609</v>
      </c>
      <c r="AU932" t="n">
        <v>0.2085562530650545</v>
      </c>
      <c r="AV932" t="n">
        <v>7.82572749793425</v>
      </c>
      <c r="AW932" t="n">
        <v>121.6706613995276</v>
      </c>
      <c r="AX932" t="n">
        <v>6158.130750558429</v>
      </c>
      <c r="AY932" t="n">
        <v>157977.3832028608</v>
      </c>
      <c r="AZ932" t="n">
        <v>174088.7412385466</v>
      </c>
      <c r="BA932" t="n">
        <v>7550.618276600955</v>
      </c>
      <c r="BB932" t="n">
        <v>146425.9756942735</v>
      </c>
      <c r="BC932" t="n">
        <v>153976.5939708745</v>
      </c>
      <c r="BD932" t="n">
        <v>2.259791424114139</v>
      </c>
      <c r="BE932" t="n">
        <v>3.705738346898231</v>
      </c>
      <c r="BF932" t="n">
        <v>77.73412639256357</v>
      </c>
      <c r="BG932" t="n">
        <v>44.92727387589108</v>
      </c>
      <c r="BH932" t="n">
        <v>1009.804451093557</v>
      </c>
      <c r="BI932" t="n">
        <v>201.1434303855772</v>
      </c>
      <c r="BJ932" t="n">
        <v>48345.98915908759</v>
      </c>
      <c r="BK932" t="n">
        <v>78383.51670045397</v>
      </c>
      <c r="BL932" t="n">
        <v>114708.1721634567</v>
      </c>
      <c r="BM932" t="n">
        <v>64909.96363620691</v>
      </c>
      <c r="BN932" t="n">
        <v>37137.89108021796</v>
      </c>
      <c r="BO932" t="n">
        <v>7499.420630355206</v>
      </c>
      <c r="BP932" t="n">
        <v>0.2358804008998034</v>
      </c>
      <c r="BQ932" t="n">
        <v>6.344691712190508</v>
      </c>
      <c r="BR932" t="n">
        <v>101.3035963621884</v>
      </c>
      <c r="BS932" t="n">
        <v>5106.172130384832</v>
      </c>
      <c r="BT932" t="n">
        <v>9372.899215942527</v>
      </c>
      <c r="BU932" t="n">
        <v>3691.899765451613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214</v>
      </c>
      <c r="C933" t="n">
        <v>81</v>
      </c>
      <c r="D933" t="n">
        <v>1058.979531349014</v>
      </c>
      <c r="E933" t="n">
        <v>9.558234985369733</v>
      </c>
      <c r="F933" t="n">
        <v>147.4702917136578</v>
      </c>
      <c r="G933" t="n">
        <v>3087.110740047201</v>
      </c>
      <c r="H933" t="n">
        <v>255964.5856861224</v>
      </c>
      <c r="I933" t="n">
        <v>209322.2650188392</v>
      </c>
      <c r="J933" t="n">
        <v>-1534.962118689466</v>
      </c>
      <c r="K933" t="n">
        <v>364.6676133696928</v>
      </c>
      <c r="L933" t="n">
        <v>-857.8918694376065</v>
      </c>
      <c r="M933" t="n">
        <v>2.259791424114139</v>
      </c>
      <c r="N933" t="n">
        <v>77.73412639256357</v>
      </c>
      <c r="O933" t="n">
        <v>1009.804451093557</v>
      </c>
      <c r="P933" t="n">
        <v>3.57613235717857</v>
      </c>
      <c r="Q933" t="n">
        <v>44.92727387589108</v>
      </c>
      <c r="R933" t="n">
        <v>200.3316059789896</v>
      </c>
      <c r="S933" t="n">
        <v>142.0581059941908</v>
      </c>
      <c r="T933" t="n">
        <v>2174.176634390739</v>
      </c>
      <c r="U933" t="n">
        <v>42725.2037565753</v>
      </c>
      <c r="V933" t="n">
        <v>420</v>
      </c>
      <c r="W933" t="n">
        <v>819.3333333333334</v>
      </c>
      <c r="X933" t="n">
        <v>456</v>
      </c>
      <c r="Y933" t="n">
        <v>0</v>
      </c>
      <c r="Z933" t="n">
        <v>0.5968297818493851</v>
      </c>
      <c r="AA933" t="n">
        <v>7.055059192676136</v>
      </c>
      <c r="AB933" t="n">
        <v>286.5187660211897</v>
      </c>
      <c r="AC933" t="n">
        <v>2743.600773634287</v>
      </c>
      <c r="AD933" t="n">
        <v>4395.415046642206</v>
      </c>
      <c r="AE933" t="n">
        <v>1.264509171131804</v>
      </c>
      <c r="AF933" t="n">
        <v>19.26396088688851</v>
      </c>
      <c r="AG933" t="n">
        <v>297.2839333559907</v>
      </c>
      <c r="AH933" t="n">
        <v>30432.33113517833</v>
      </c>
      <c r="AI933" t="n">
        <v>20994.50977819252</v>
      </c>
      <c r="AJ933" t="n">
        <v>-183.941588590435</v>
      </c>
      <c r="AK933" t="n">
        <v>352.5319930474859</v>
      </c>
      <c r="AL933" t="n">
        <v>-51.68842111629376</v>
      </c>
      <c r="AM933" t="n">
        <v>-1.316340933064432</v>
      </c>
      <c r="AN933" t="n">
        <v>32.80685251667249</v>
      </c>
      <c r="AO933" t="n">
        <v>809.4728451145671</v>
      </c>
      <c r="AP933" t="n">
        <v>1004096.695548441</v>
      </c>
      <c r="AQ933" t="n">
        <v>0.2041613734382008</v>
      </c>
      <c r="AR933" t="n">
        <v>0.2183023939417356</v>
      </c>
      <c r="AS933" t="n">
        <v>0.1140952401620379</v>
      </c>
      <c r="AT933" t="n">
        <v>0.2549185565850722</v>
      </c>
      <c r="AU933" t="n">
        <v>0.2085224358729534</v>
      </c>
      <c r="AV933" t="n">
        <v>7.828117439188953</v>
      </c>
      <c r="AW933" t="n">
        <v>121.6580049376476</v>
      </c>
      <c r="AX933" t="n">
        <v>6156.900493997851</v>
      </c>
      <c r="AY933" t="n">
        <v>157963.8655596129</v>
      </c>
      <c r="AZ933" t="n">
        <v>174072.2260442379</v>
      </c>
      <c r="BA933" t="n">
        <v>4770.751506099619</v>
      </c>
      <c r="BB933" t="n">
        <v>146395.9361615145</v>
      </c>
      <c r="BC933" t="n">
        <v>151166.6876676141</v>
      </c>
      <c r="BD933" t="n">
        <v>2.259791424114139</v>
      </c>
      <c r="BE933" t="n">
        <v>3.57613235717857</v>
      </c>
      <c r="BF933" t="n">
        <v>77.73412639256357</v>
      </c>
      <c r="BG933" t="n">
        <v>44.92727387589108</v>
      </c>
      <c r="BH933" t="n">
        <v>1009.804451093557</v>
      </c>
      <c r="BI933" t="n">
        <v>200.3316059789896</v>
      </c>
      <c r="BJ933" t="n">
        <v>48345.98915908759</v>
      </c>
      <c r="BK933" t="n">
        <v>75601.8805475932</v>
      </c>
      <c r="BL933" t="n">
        <v>114708.1721634567</v>
      </c>
      <c r="BM933" t="n">
        <v>64909.96363620691</v>
      </c>
      <c r="BN933" t="n">
        <v>37137.89108021796</v>
      </c>
      <c r="BO933" t="n">
        <v>7469.293826626742</v>
      </c>
      <c r="BP933" t="n">
        <v>0.2358804008998034</v>
      </c>
      <c r="BQ933" t="n">
        <v>6.344691712190508</v>
      </c>
      <c r="BR933" t="n">
        <v>101.3035963621884</v>
      </c>
      <c r="BS933" t="n">
        <v>5106.172130384832</v>
      </c>
      <c r="BT933" t="n">
        <v>9372.899215942527</v>
      </c>
      <c r="BU933" t="n">
        <v>3691.899765451613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214</v>
      </c>
      <c r="C934" t="n">
        <v>81</v>
      </c>
      <c r="D934" t="n">
        <v>1059.049878790737</v>
      </c>
      <c r="E934" t="n">
        <v>9.561334339216325</v>
      </c>
      <c r="F934" t="n">
        <v>147.4704057383032</v>
      </c>
      <c r="G934" t="n">
        <v>3087.11139436716</v>
      </c>
      <c r="H934" t="n">
        <v>255965.4703740111</v>
      </c>
      <c r="I934" t="n">
        <v>209325.5910746847</v>
      </c>
      <c r="J934" t="n">
        <v>-1539.173706774412</v>
      </c>
      <c r="K934" t="n">
        <v>364.6676133696928</v>
      </c>
      <c r="L934" t="n">
        <v>-857.8918694376065</v>
      </c>
      <c r="M934" t="n">
        <v>2.259791424114139</v>
      </c>
      <c r="N934" t="n">
        <v>77.73412639256357</v>
      </c>
      <c r="O934" t="n">
        <v>1009.804451093557</v>
      </c>
      <c r="P934" t="n">
        <v>3.51132936231874</v>
      </c>
      <c r="Q934" t="n">
        <v>44.92727387589108</v>
      </c>
      <c r="R934" t="n">
        <v>79.9009487761051</v>
      </c>
      <c r="S934" t="n">
        <v>142.2052685407879</v>
      </c>
      <c r="T934" t="n">
        <v>2174.176634390739</v>
      </c>
      <c r="U934" t="n">
        <v>42845.63441377818</v>
      </c>
      <c r="V934" t="n">
        <v>420</v>
      </c>
      <c r="W934" t="n">
        <v>820.6666666666666</v>
      </c>
      <c r="X934" t="n">
        <v>456</v>
      </c>
      <c r="Y934" t="n">
        <v>0</v>
      </c>
      <c r="Z934" t="n">
        <v>0.5968336932944716</v>
      </c>
      <c r="AA934" t="n">
        <v>7.055059451885175</v>
      </c>
      <c r="AB934" t="n">
        <v>286.518784327842</v>
      </c>
      <c r="AC934" t="n">
        <v>2743.601838229133</v>
      </c>
      <c r="AD934" t="n">
        <v>4396.619353214235</v>
      </c>
      <c r="AE934" t="n">
        <v>1.264513082576891</v>
      </c>
      <c r="AF934" t="n">
        <v>19.26396114609755</v>
      </c>
      <c r="AG934" t="n">
        <v>297.2839516626431</v>
      </c>
      <c r="AH934" t="n">
        <v>30432.33152492797</v>
      </c>
      <c r="AI934" t="n">
        <v>20994.95067119306</v>
      </c>
      <c r="AJ934" t="n">
        <v>-189.0548699663991</v>
      </c>
      <c r="AK934" t="n">
        <v>375.7720242106202</v>
      </c>
      <c r="AL934" t="n">
        <v>-45.63887296566708</v>
      </c>
      <c r="AM934" t="n">
        <v>-1.251537938204601</v>
      </c>
      <c r="AN934" t="n">
        <v>32.80685251667249</v>
      </c>
      <c r="AO934" t="n">
        <v>929.9035023174516</v>
      </c>
      <c r="AP934" t="n">
        <v>1004266.352791574</v>
      </c>
      <c r="AQ934" t="n">
        <v>0.2042697420306051</v>
      </c>
      <c r="AR934" t="n">
        <v>0.2182606201232236</v>
      </c>
      <c r="AS934" t="n">
        <v>0.1141028891888605</v>
      </c>
      <c r="AT934" t="n">
        <v>0.2548790187523929</v>
      </c>
      <c r="AU934" t="n">
        <v>0.2084877299049178</v>
      </c>
      <c r="AV934" t="n">
        <v>7.830936868925026</v>
      </c>
      <c r="AW934" t="n">
        <v>121.6562621455704</v>
      </c>
      <c r="AX934" t="n">
        <v>6156.670500026867</v>
      </c>
      <c r="AY934" t="n">
        <v>157962.475763096</v>
      </c>
      <c r="AZ934" t="n">
        <v>174070.2340639944</v>
      </c>
      <c r="BA934" t="n">
        <v>3380.81812084895</v>
      </c>
      <c r="BB934" t="n">
        <v>141931.6469681643</v>
      </c>
      <c r="BC934" t="n">
        <v>145312.4650890132</v>
      </c>
      <c r="BD934" t="n">
        <v>2.259791424114139</v>
      </c>
      <c r="BE934" t="n">
        <v>3.51132936231874</v>
      </c>
      <c r="BF934" t="n">
        <v>77.73412639256357</v>
      </c>
      <c r="BG934" t="n">
        <v>44.92727387589108</v>
      </c>
      <c r="BH934" t="n">
        <v>1009.804451093557</v>
      </c>
      <c r="BI934" t="n">
        <v>79.9009487761051</v>
      </c>
      <c r="BJ934" t="n">
        <v>48345.98915908759</v>
      </c>
      <c r="BK934" t="n">
        <v>74211.06247116282</v>
      </c>
      <c r="BL934" t="n">
        <v>114708.1721634567</v>
      </c>
      <c r="BM934" t="n">
        <v>64909.96363620691</v>
      </c>
      <c r="BN934" t="n">
        <v>37137.89108021796</v>
      </c>
      <c r="BO934" t="n">
        <v>3001.677736371334</v>
      </c>
      <c r="BP934" t="n">
        <v>0.2358804008998034</v>
      </c>
      <c r="BQ934" t="n">
        <v>6.344691712190508</v>
      </c>
      <c r="BR934" t="n">
        <v>101.3035963621884</v>
      </c>
      <c r="BS934" t="n">
        <v>5106.172130384832</v>
      </c>
      <c r="BT934" t="n">
        <v>9372.899215942527</v>
      </c>
      <c r="BU934" t="n">
        <v>3691.899765451613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214</v>
      </c>
      <c r="C935" t="n">
        <v>81</v>
      </c>
      <c r="D935" t="n">
        <v>1059.123656191518</v>
      </c>
      <c r="E935" t="n">
        <v>9.564584833400598</v>
      </c>
      <c r="F935" t="n">
        <v>147.4705272465678</v>
      </c>
      <c r="G935" t="n">
        <v>3107.482458801602</v>
      </c>
      <c r="H935" t="n">
        <v>255965.4703740111</v>
      </c>
      <c r="I935" t="n">
        <v>208571.7863092105</v>
      </c>
      <c r="J935" t="n">
        <v>-1540.837155227027</v>
      </c>
      <c r="K935" t="n">
        <v>364.6676133696928</v>
      </c>
      <c r="L935" t="n">
        <v>-857.8918694376065</v>
      </c>
      <c r="M935" t="n">
        <v>2.259791424114139</v>
      </c>
      <c r="N935" t="n">
        <v>77.73412639256357</v>
      </c>
      <c r="O935" t="n">
        <v>1009.804451093557</v>
      </c>
      <c r="P935" t="n">
        <v>3.51132936231874</v>
      </c>
      <c r="Q935" t="n">
        <v>46.24048146232121</v>
      </c>
      <c r="R935" t="n">
        <v>19.68562017466283</v>
      </c>
      <c r="S935" t="n">
        <v>142.2052685407879</v>
      </c>
      <c r="T935" t="n">
        <v>2175.489841977169</v>
      </c>
      <c r="U935" t="n">
        <v>42926.21955626787</v>
      </c>
      <c r="V935" t="n">
        <v>420</v>
      </c>
      <c r="W935" t="n">
        <v>821.6666666666666</v>
      </c>
      <c r="X935" t="n">
        <v>456.6666666666667</v>
      </c>
      <c r="Y935" t="n">
        <v>0</v>
      </c>
      <c r="Z935" t="n">
        <v>0.5968378123807921</v>
      </c>
      <c r="AA935" t="n">
        <v>7.055059726015713</v>
      </c>
      <c r="AB935" t="n">
        <v>286.5192062509263</v>
      </c>
      <c r="AC935" t="n">
        <v>2743.602285158957</v>
      </c>
      <c r="AD935" t="n">
        <v>4397.221943187538</v>
      </c>
      <c r="AE935" t="n">
        <v>1.264517201663211</v>
      </c>
      <c r="AF935" t="n">
        <v>19.26396142022809</v>
      </c>
      <c r="AG935" t="n">
        <v>297.2841212371002</v>
      </c>
      <c r="AH935" t="n">
        <v>30432.33168854557</v>
      </c>
      <c r="AI935" t="n">
        <v>20995.17127756121</v>
      </c>
      <c r="AJ935" t="n">
        <v>-193.0368465064527</v>
      </c>
      <c r="AK935" t="n">
        <v>387.2031002075153</v>
      </c>
      <c r="AL935" t="n">
        <v>-41.43359202458814</v>
      </c>
      <c r="AM935" t="n">
        <v>-1.251537938204601</v>
      </c>
      <c r="AN935" t="n">
        <v>31.49364493024236</v>
      </c>
      <c r="AO935" t="n">
        <v>990.1188309188941</v>
      </c>
      <c r="AP935" t="n">
        <v>1004022.592015572</v>
      </c>
      <c r="AQ935" t="n">
        <v>0.2042946907935678</v>
      </c>
      <c r="AR935" t="n">
        <v>0.2181602449230818</v>
      </c>
      <c r="AS935" t="n">
        <v>0.1140637395090233</v>
      </c>
      <c r="AT935" t="n">
        <v>0.2549400146978055</v>
      </c>
      <c r="AU935" t="n">
        <v>0.2085413100765215</v>
      </c>
      <c r="AV935" t="n">
        <v>7.834728211865485</v>
      </c>
      <c r="AW935" t="n">
        <v>121.6667533512971</v>
      </c>
      <c r="AX935" t="n">
        <v>6157.253483258409</v>
      </c>
      <c r="AY935" t="n">
        <v>157966.0347266854</v>
      </c>
      <c r="AZ935" t="n">
        <v>174074.9694153141</v>
      </c>
      <c r="BA935" t="n">
        <v>5331.325535435969</v>
      </c>
      <c r="BB935" t="n">
        <v>139699.5023714892</v>
      </c>
      <c r="BC935" t="n">
        <v>145030.8279069252</v>
      </c>
      <c r="BD935" t="n">
        <v>2.259791424114139</v>
      </c>
      <c r="BE935" t="n">
        <v>3.51132936231874</v>
      </c>
      <c r="BF935" t="n">
        <v>77.73412639256357</v>
      </c>
      <c r="BG935" t="n">
        <v>46.24048146232121</v>
      </c>
      <c r="BH935" t="n">
        <v>1009.804451093557</v>
      </c>
      <c r="BI935" t="n">
        <v>19.68562017466283</v>
      </c>
      <c r="BJ935" t="n">
        <v>48345.98915908759</v>
      </c>
      <c r="BK935" t="n">
        <v>74211.06247116282</v>
      </c>
      <c r="BL935" t="n">
        <v>114708.1721634567</v>
      </c>
      <c r="BM935" t="n">
        <v>66860.47105079393</v>
      </c>
      <c r="BN935" t="n">
        <v>37137.89108021796</v>
      </c>
      <c r="BO935" t="n">
        <v>767.8696912436299</v>
      </c>
      <c r="BP935" t="n">
        <v>0.2358804008998034</v>
      </c>
      <c r="BQ935" t="n">
        <v>6.344691712190508</v>
      </c>
      <c r="BR935" t="n">
        <v>101.3035963621884</v>
      </c>
      <c r="BS935" t="n">
        <v>5106.172130384832</v>
      </c>
      <c r="BT935" t="n">
        <v>9372.899215942527</v>
      </c>
      <c r="BU935" t="n">
        <v>3691.899765451613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214</v>
      </c>
      <c r="C936" t="n">
        <v>81</v>
      </c>
      <c r="D936" t="n">
        <v>1059.194564354962</v>
      </c>
      <c r="E936" t="n">
        <v>9.567709141901064</v>
      </c>
      <c r="F936" t="n">
        <v>147.4706420612173</v>
      </c>
      <c r="G936" t="n">
        <v>3117.668334927078</v>
      </c>
      <c r="H936" t="n">
        <v>255965.4703740111</v>
      </c>
      <c r="I936" t="n">
        <v>208194.052412512</v>
      </c>
      <c r="J936" t="n">
        <v>-1540.837155227027</v>
      </c>
      <c r="K936" t="n">
        <v>364.6676133696928</v>
      </c>
      <c r="L936" t="n">
        <v>-857.8918694376065</v>
      </c>
      <c r="M936" t="n">
        <v>2.259791424114139</v>
      </c>
      <c r="N936" t="n">
        <v>77.73412639256357</v>
      </c>
      <c r="O936" t="n">
        <v>1009.804451093557</v>
      </c>
      <c r="P936" t="n">
        <v>3.51132936231874</v>
      </c>
      <c r="Q936" t="n">
        <v>46.89708525553628</v>
      </c>
      <c r="R936" t="n">
        <v>19.68562017466283</v>
      </c>
      <c r="S936" t="n">
        <v>142.2052685407879</v>
      </c>
      <c r="T936" t="n">
        <v>2176.146445770385</v>
      </c>
      <c r="U936" t="n">
        <v>42936.40446321199</v>
      </c>
      <c r="V936" t="n">
        <v>420</v>
      </c>
      <c r="W936" t="n">
        <v>822</v>
      </c>
      <c r="X936" t="n">
        <v>457</v>
      </c>
      <c r="Y936" t="n">
        <v>0</v>
      </c>
      <c r="Z936" t="n">
        <v>0.5968418016194929</v>
      </c>
      <c r="AA936" t="n">
        <v>7.055059984740761</v>
      </c>
      <c r="AB936" t="n">
        <v>286.5194271256948</v>
      </c>
      <c r="AC936" t="n">
        <v>2743.602508623871</v>
      </c>
      <c r="AD936" t="n">
        <v>4397.222161531183</v>
      </c>
      <c r="AE936" t="n">
        <v>1.264521190901912</v>
      </c>
      <c r="AF936" t="n">
        <v>19.26396167895314</v>
      </c>
      <c r="AG936" t="n">
        <v>297.2842159375551</v>
      </c>
      <c r="AH936" t="n">
        <v>30432.33177035437</v>
      </c>
      <c r="AI936" t="n">
        <v>20995.17135749516</v>
      </c>
      <c r="AJ936" t="n">
        <v>-202.4270939388709</v>
      </c>
      <c r="AK936" t="n">
        <v>400.0533475259141</v>
      </c>
      <c r="AL936" t="n">
        <v>-11.92805086320586</v>
      </c>
      <c r="AM936" t="n">
        <v>-1.251537938204601</v>
      </c>
      <c r="AN936" t="n">
        <v>30.8370411370273</v>
      </c>
      <c r="AO936" t="n">
        <v>990.1188309188941</v>
      </c>
      <c r="AP936" t="n">
        <v>1004094.539326526</v>
      </c>
      <c r="AQ936" t="n">
        <v>0.2043494998150686</v>
      </c>
      <c r="AR936" t="n">
        <v>0.2181447926263818</v>
      </c>
      <c r="AS936" t="n">
        <v>0.1151844862422101</v>
      </c>
      <c r="AT936" t="n">
        <v>0.2549237968164285</v>
      </c>
      <c r="AU936" t="n">
        <v>0.2073974244999111</v>
      </c>
      <c r="AV936" t="n">
        <v>7.837857335049303</v>
      </c>
      <c r="AW936" t="n">
        <v>121.6670055680597</v>
      </c>
      <c r="AX936" t="n">
        <v>6157.259781456188</v>
      </c>
      <c r="AY936" t="n">
        <v>157966.0158207067</v>
      </c>
      <c r="AZ936" t="n">
        <v>174075.0822889475</v>
      </c>
      <c r="BA936" t="n">
        <v>6306.579242729479</v>
      </c>
      <c r="BB936" t="n">
        <v>139699.5023714892</v>
      </c>
      <c r="BC936" t="n">
        <v>146006.0816142187</v>
      </c>
      <c r="BD936" t="n">
        <v>2.259791424114139</v>
      </c>
      <c r="BE936" t="n">
        <v>3.51132936231874</v>
      </c>
      <c r="BF936" t="n">
        <v>77.73412639256357</v>
      </c>
      <c r="BG936" t="n">
        <v>46.89708525553628</v>
      </c>
      <c r="BH936" t="n">
        <v>1009.804451093557</v>
      </c>
      <c r="BI936" t="n">
        <v>19.68562017466283</v>
      </c>
      <c r="BJ936" t="n">
        <v>48345.98915908759</v>
      </c>
      <c r="BK936" t="n">
        <v>74211.06247116282</v>
      </c>
      <c r="BL936" t="n">
        <v>114708.1721634567</v>
      </c>
      <c r="BM936" t="n">
        <v>67835.72475808744</v>
      </c>
      <c r="BN936" t="n">
        <v>37137.89108021796</v>
      </c>
      <c r="BO936" t="n">
        <v>767.8696912436299</v>
      </c>
      <c r="BP936" t="n">
        <v>0.2358804008998034</v>
      </c>
      <c r="BQ936" t="n">
        <v>6.344691712190508</v>
      </c>
      <c r="BR936" t="n">
        <v>101.3035963621884</v>
      </c>
      <c r="BS936" t="n">
        <v>5106.172130384832</v>
      </c>
      <c r="BT936" t="n">
        <v>9372.899215942527</v>
      </c>
      <c r="BU936" t="n">
        <v>3691.899765451613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214</v>
      </c>
      <c r="C937" t="n">
        <v>81</v>
      </c>
      <c r="D937" t="n">
        <v>1059.265383820446</v>
      </c>
      <c r="E937" t="n">
        <v>9.57083001115093</v>
      </c>
      <c r="F937" t="n">
        <v>147.4707566067701</v>
      </c>
      <c r="G937" t="n">
        <v>3117.669175571534</v>
      </c>
      <c r="H937" t="n">
        <v>255965.4703740111</v>
      </c>
      <c r="I937" t="n">
        <v>208194.052412512</v>
      </c>
      <c r="J937" t="n">
        <v>-1540.837155227027</v>
      </c>
      <c r="K937" t="n">
        <v>364.6676133696928</v>
      </c>
      <c r="L937" t="n">
        <v>-857.8918694376065</v>
      </c>
      <c r="M937" t="n">
        <v>2.259791424114139</v>
      </c>
      <c r="N937" t="n">
        <v>77.73412639256357</v>
      </c>
      <c r="O937" t="n">
        <v>1009.804451093557</v>
      </c>
      <c r="P937" t="n">
        <v>3.51132936231874</v>
      </c>
      <c r="Q937" t="n">
        <v>46.89708525553628</v>
      </c>
      <c r="R937" t="n">
        <v>19.68562017466283</v>
      </c>
      <c r="S937" t="n">
        <v>142.2052685407879</v>
      </c>
      <c r="T937" t="n">
        <v>2176.146445770385</v>
      </c>
      <c r="U937" t="n">
        <v>42936.40446321199</v>
      </c>
      <c r="V937" t="n">
        <v>420</v>
      </c>
      <c r="W937" t="n">
        <v>822</v>
      </c>
      <c r="X937" t="n">
        <v>457</v>
      </c>
      <c r="Y937" t="n">
        <v>0</v>
      </c>
      <c r="Z937" t="n">
        <v>0.5968457950316333</v>
      </c>
      <c r="AA937" t="n">
        <v>7.055060242221974</v>
      </c>
      <c r="AB937" t="n">
        <v>286.519450926104</v>
      </c>
      <c r="AC937" t="n">
        <v>2743.602508623871</v>
      </c>
      <c r="AD937" t="n">
        <v>4397.222161531183</v>
      </c>
      <c r="AE937" t="n">
        <v>1.264525184314053</v>
      </c>
      <c r="AF937" t="n">
        <v>19.26396193643435</v>
      </c>
      <c r="AG937" t="n">
        <v>297.2842397379642</v>
      </c>
      <c r="AH937" t="n">
        <v>30432.33177035437</v>
      </c>
      <c r="AI937" t="n">
        <v>20995.17135749516</v>
      </c>
      <c r="AJ937" t="n">
        <v>-210.5894366494946</v>
      </c>
      <c r="AK937" t="n">
        <v>411.1645699241135</v>
      </c>
      <c r="AL937" t="n">
        <v>16.68302354712083</v>
      </c>
      <c r="AM937" t="n">
        <v>-1.251537938204601</v>
      </c>
      <c r="AN937" t="n">
        <v>30.8370411370273</v>
      </c>
      <c r="AO937" t="n">
        <v>990.1188309188941</v>
      </c>
      <c r="AP937" t="n">
        <v>1003822.124976099</v>
      </c>
      <c r="AQ937" t="n">
        <v>0.2043644559515354</v>
      </c>
      <c r="AR937" t="n">
        <v>0.2181123332272849</v>
      </c>
      <c r="AS937" t="n">
        <v>0.1150769439844425</v>
      </c>
      <c r="AT937" t="n">
        <v>0.2549909271739486</v>
      </c>
      <c r="AU937" t="n">
        <v>0.2074553396627884</v>
      </c>
      <c r="AV937" t="n">
        <v>7.842112108095485</v>
      </c>
      <c r="AW937" t="n">
        <v>121.6843921768063</v>
      </c>
      <c r="AX937" t="n">
        <v>6158.690112433599</v>
      </c>
      <c r="AY937" t="n">
        <v>157978.9494971821</v>
      </c>
      <c r="AZ937" t="n">
        <v>174091.0434098142</v>
      </c>
      <c r="BA937" t="n">
        <v>6306.579242729479</v>
      </c>
      <c r="BB937" t="n">
        <v>139699.5023714892</v>
      </c>
      <c r="BC937" t="n">
        <v>146006.0816142187</v>
      </c>
      <c r="BD937" t="n">
        <v>2.259791424114139</v>
      </c>
      <c r="BE937" t="n">
        <v>3.51132936231874</v>
      </c>
      <c r="BF937" t="n">
        <v>77.73412639256357</v>
      </c>
      <c r="BG937" t="n">
        <v>46.89708525553628</v>
      </c>
      <c r="BH937" t="n">
        <v>1009.804451093557</v>
      </c>
      <c r="BI937" t="n">
        <v>19.68562017466283</v>
      </c>
      <c r="BJ937" t="n">
        <v>48345.98915908759</v>
      </c>
      <c r="BK937" t="n">
        <v>74211.06247116282</v>
      </c>
      <c r="BL937" t="n">
        <v>114708.1721634567</v>
      </c>
      <c r="BM937" t="n">
        <v>67835.72475808744</v>
      </c>
      <c r="BN937" t="n">
        <v>37137.89108021796</v>
      </c>
      <c r="BO937" t="n">
        <v>767.8696912436299</v>
      </c>
      <c r="BP937" t="n">
        <v>0.2358804008998034</v>
      </c>
      <c r="BQ937" t="n">
        <v>6.344691712190508</v>
      </c>
      <c r="BR937" t="n">
        <v>101.3035963621884</v>
      </c>
      <c r="BS937" t="n">
        <v>5106.172130384832</v>
      </c>
      <c r="BT937" t="n">
        <v>9372.899215942527</v>
      </c>
      <c r="BU937" t="n">
        <v>3691.899765451613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214</v>
      </c>
      <c r="C938" t="n">
        <v>81</v>
      </c>
      <c r="D938" t="n">
        <v>1059.319412043169</v>
      </c>
      <c r="E938" t="n">
        <v>9.560092111883447</v>
      </c>
      <c r="F938" t="n">
        <v>147.3850646926471</v>
      </c>
      <c r="G938" t="n">
        <v>3129.5861444231</v>
      </c>
      <c r="H938" t="n">
        <v>255965.4703740111</v>
      </c>
      <c r="I938" t="n">
        <v>208194.052412512</v>
      </c>
      <c r="J938" t="n">
        <v>-1564.251716897182</v>
      </c>
      <c r="K938" t="n">
        <v>364.6676133696928</v>
      </c>
      <c r="L938" t="n">
        <v>-857.8918694376065</v>
      </c>
      <c r="M938" t="n">
        <v>2.259791424114139</v>
      </c>
      <c r="N938" t="n">
        <v>73.87146330437287</v>
      </c>
      <c r="O938" t="n">
        <v>1009.804451093557</v>
      </c>
      <c r="P938" t="n">
        <v>3.51132936231874</v>
      </c>
      <c r="Q938" t="n">
        <v>46.89708525553628</v>
      </c>
      <c r="R938" t="n">
        <v>19.68562017466283</v>
      </c>
      <c r="S938" t="n">
        <v>142.2189504235927</v>
      </c>
      <c r="T938" t="n">
        <v>2180.109192200234</v>
      </c>
      <c r="U938" t="n">
        <v>42948.32033918273</v>
      </c>
      <c r="V938" t="n">
        <v>420.6666666666667</v>
      </c>
      <c r="W938" t="n">
        <v>822</v>
      </c>
      <c r="X938" t="n">
        <v>458.3333333333333</v>
      </c>
      <c r="Y938" t="n">
        <v>0</v>
      </c>
      <c r="Z938" t="n">
        <v>0.5974102711431072</v>
      </c>
      <c r="AA938" t="n">
        <v>7.099373267626976</v>
      </c>
      <c r="AB938" t="n">
        <v>286.5205438069322</v>
      </c>
      <c r="AC938" t="n">
        <v>2743.602508623871</v>
      </c>
      <c r="AD938" t="n">
        <v>4397.222161531183</v>
      </c>
      <c r="AE938" t="n">
        <v>1.264733767607892</v>
      </c>
      <c r="AF938" t="n">
        <v>19.2801841719297</v>
      </c>
      <c r="AG938" t="n">
        <v>297.2846398199566</v>
      </c>
      <c r="AH938" t="n">
        <v>30432.33177035437</v>
      </c>
      <c r="AI938" t="n">
        <v>20995.17135749516</v>
      </c>
      <c r="AJ938" t="n">
        <v>-212.3230461467019</v>
      </c>
      <c r="AK938" t="n">
        <v>350.4248433826906</v>
      </c>
      <c r="AL938" t="n">
        <v>-20.90686757228218</v>
      </c>
      <c r="AM938" t="n">
        <v>-1.251537938204601</v>
      </c>
      <c r="AN938" t="n">
        <v>26.97437804883659</v>
      </c>
      <c r="AO938" t="n">
        <v>990.1188309188941</v>
      </c>
      <c r="AP938" t="n">
        <v>1003751.43022499</v>
      </c>
      <c r="AQ938" t="n">
        <v>0.2044058919027501</v>
      </c>
      <c r="AR938" t="n">
        <v>0.2180943748412391</v>
      </c>
      <c r="AS938" t="n">
        <v>0.1150198693957526</v>
      </c>
      <c r="AT938" t="n">
        <v>0.2550102531688799</v>
      </c>
      <c r="AU938" t="n">
        <v>0.2074696106913782</v>
      </c>
      <c r="AV938" t="n">
        <v>7.845029290633136</v>
      </c>
      <c r="AW938" t="n">
        <v>121.6926753826666</v>
      </c>
      <c r="AX938" t="n">
        <v>6159.386623232887</v>
      </c>
      <c r="AY938" t="n">
        <v>157985.5016923264</v>
      </c>
      <c r="AZ938" t="n">
        <v>174099.3044024605</v>
      </c>
      <c r="BA938" t="n">
        <v>6306.579242729479</v>
      </c>
      <c r="BB938" t="n">
        <v>139699.5023714892</v>
      </c>
      <c r="BC938" t="n">
        <v>146006.0816142187</v>
      </c>
      <c r="BD938" t="n">
        <v>2.259791424114139</v>
      </c>
      <c r="BE938" t="n">
        <v>3.51132936231874</v>
      </c>
      <c r="BF938" t="n">
        <v>73.87146330437287</v>
      </c>
      <c r="BG938" t="n">
        <v>46.89708525553628</v>
      </c>
      <c r="BH938" t="n">
        <v>1009.804451093557</v>
      </c>
      <c r="BI938" t="n">
        <v>19.68562017466283</v>
      </c>
      <c r="BJ938" t="n">
        <v>48345.98915908759</v>
      </c>
      <c r="BK938" t="n">
        <v>74211.06247116282</v>
      </c>
      <c r="BL938" t="n">
        <v>108966.7997569067</v>
      </c>
      <c r="BM938" t="n">
        <v>67835.72475808744</v>
      </c>
      <c r="BN938" t="n">
        <v>37137.89108021796</v>
      </c>
      <c r="BO938" t="n">
        <v>767.8696912436299</v>
      </c>
      <c r="BP938" t="n">
        <v>0.2358804008998034</v>
      </c>
      <c r="BQ938" t="n">
        <v>5.853424351850319</v>
      </c>
      <c r="BR938" t="n">
        <v>101.3035963621884</v>
      </c>
      <c r="BS938" t="n">
        <v>5106.172130384832</v>
      </c>
      <c r="BT938" t="n">
        <v>8642.690859039989</v>
      </c>
      <c r="BU938" t="n">
        <v>3691.899765451613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214</v>
      </c>
      <c r="C939" t="n">
        <v>81</v>
      </c>
      <c r="D939" t="n">
        <v>1059.390040300661</v>
      </c>
      <c r="E939" t="n">
        <v>9.556154941520623</v>
      </c>
      <c r="F939" t="n">
        <v>147.3423253091755</v>
      </c>
      <c r="G939" t="n">
        <v>3135.545601134401</v>
      </c>
      <c r="H939" t="n">
        <v>255965.4703740111</v>
      </c>
      <c r="I939" t="n">
        <v>208194.052412512</v>
      </c>
      <c r="J939" t="n">
        <v>-1563.711451996375</v>
      </c>
      <c r="K939" t="n">
        <v>364.6676133696928</v>
      </c>
      <c r="L939" t="n">
        <v>-857.8918694376065</v>
      </c>
      <c r="M939" t="n">
        <v>1.806508721705838</v>
      </c>
      <c r="N939" t="n">
        <v>71.94013176027751</v>
      </c>
      <c r="O939" t="n">
        <v>1009.804451093557</v>
      </c>
      <c r="P939" t="n">
        <v>3.51132936231874</v>
      </c>
      <c r="Q939" t="n">
        <v>46.89708525553628</v>
      </c>
      <c r="R939" t="n">
        <v>95.15805980369093</v>
      </c>
      <c r="S939" t="n">
        <v>142.6790740674034</v>
      </c>
      <c r="T939" t="n">
        <v>2182.090565415158</v>
      </c>
      <c r="U939" t="n">
        <v>43029.75071679713</v>
      </c>
      <c r="V939" t="n">
        <v>421.6666666666667</v>
      </c>
      <c r="W939" t="n">
        <v>822.6666666666666</v>
      </c>
      <c r="X939" t="n">
        <v>459</v>
      </c>
      <c r="Y939" t="n">
        <v>0</v>
      </c>
      <c r="Z939" t="n">
        <v>0.6023298765565409</v>
      </c>
      <c r="AA939" t="n">
        <v>7.121530018661823</v>
      </c>
      <c r="AB939" t="n">
        <v>286.5211180230301</v>
      </c>
      <c r="AC939" t="n">
        <v>2743.602508623871</v>
      </c>
      <c r="AD939" t="n">
        <v>4397.322276831441</v>
      </c>
      <c r="AE939" t="n">
        <v>1.26653707785144</v>
      </c>
      <c r="AF939" t="n">
        <v>19.28829552800973</v>
      </c>
      <c r="AG939" t="n">
        <v>297.2848676366364</v>
      </c>
      <c r="AH939" t="n">
        <v>30432.33177035437</v>
      </c>
      <c r="AI939" t="n">
        <v>20995.2080072796</v>
      </c>
      <c r="AJ939" t="n">
        <v>-178.5064448547962</v>
      </c>
      <c r="AK939" t="n">
        <v>277.0005896156074</v>
      </c>
      <c r="AL939" t="n">
        <v>-81.42412526143245</v>
      </c>
      <c r="AM939" t="n">
        <v>-1.704820640612902</v>
      </c>
      <c r="AN939" t="n">
        <v>25.04304650474124</v>
      </c>
      <c r="AO939" t="n">
        <v>914.6463912898658</v>
      </c>
      <c r="AP939" t="n">
        <v>1004344.362185414</v>
      </c>
      <c r="AQ939" t="n">
        <v>0.2039159962291192</v>
      </c>
      <c r="AR939" t="n">
        <v>0.2180586542550877</v>
      </c>
      <c r="AS939" t="n">
        <v>0.115821615534923</v>
      </c>
      <c r="AT939" t="n">
        <v>0.2548583374415601</v>
      </c>
      <c r="AU939" t="n">
        <v>0.2073453965393099</v>
      </c>
      <c r="AV939" t="n">
        <v>7.847116773005712</v>
      </c>
      <c r="AW939" t="n">
        <v>121.6679792036382</v>
      </c>
      <c r="AX939" t="n">
        <v>6157.498530691537</v>
      </c>
      <c r="AY939" t="n">
        <v>157973.1742100597</v>
      </c>
      <c r="AZ939" t="n">
        <v>174083.282545307</v>
      </c>
      <c r="BA939" t="n">
        <v>6306.579242729479</v>
      </c>
      <c r="BB939" t="n">
        <v>142503.8098784941</v>
      </c>
      <c r="BC939" t="n">
        <v>148810.3891212236</v>
      </c>
      <c r="BD939" t="n">
        <v>1.806508721705838</v>
      </c>
      <c r="BE939" t="n">
        <v>3.51132936231874</v>
      </c>
      <c r="BF939" t="n">
        <v>71.94013176027751</v>
      </c>
      <c r="BG939" t="n">
        <v>46.89708525553628</v>
      </c>
      <c r="BH939" t="n">
        <v>1009.804451093557</v>
      </c>
      <c r="BI939" t="n">
        <v>95.15805980369093</v>
      </c>
      <c r="BJ939" t="n">
        <v>38617.11631046863</v>
      </c>
      <c r="BK939" t="n">
        <v>74211.06247116282</v>
      </c>
      <c r="BL939" t="n">
        <v>106096.1135536317</v>
      </c>
      <c r="BM939" t="n">
        <v>67835.72475808744</v>
      </c>
      <c r="BN939" t="n">
        <v>37137.89108021796</v>
      </c>
      <c r="BO939" t="n">
        <v>3572.177198248471</v>
      </c>
      <c r="BP939" t="n">
        <v>0.1708015659076363</v>
      </c>
      <c r="BQ939" t="n">
        <v>5.607790671680225</v>
      </c>
      <c r="BR939" t="n">
        <v>101.3035963621884</v>
      </c>
      <c r="BS939" t="n">
        <v>3709.375589481897</v>
      </c>
      <c r="BT939" t="n">
        <v>8277.586680588718</v>
      </c>
      <c r="BU939" t="n">
        <v>3691.899765451613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214</v>
      </c>
      <c r="C940" t="n">
        <v>81</v>
      </c>
      <c r="D940" t="n">
        <v>1059.475160447252</v>
      </c>
      <c r="E940" t="n">
        <v>9.559653479466531</v>
      </c>
      <c r="F940" t="n">
        <v>147.9293617873372</v>
      </c>
      <c r="G940" t="n">
        <v>3135.548985467982</v>
      </c>
      <c r="H940" t="n">
        <v>255092.4287217116</v>
      </c>
      <c r="I940" t="n">
        <v>208194.052412512</v>
      </c>
      <c r="J940" t="n">
        <v>-1557.587679128434</v>
      </c>
      <c r="K940" t="n">
        <v>364.6676133696928</v>
      </c>
      <c r="L940" t="n">
        <v>-857.8918694376065</v>
      </c>
      <c r="M940" t="n">
        <v>1.579867370501688</v>
      </c>
      <c r="N940" t="n">
        <v>71.94013176027751</v>
      </c>
      <c r="O940" t="n">
        <v>1009.804451093557</v>
      </c>
      <c r="P940" t="n">
        <v>3.51132936231874</v>
      </c>
      <c r="Q940" t="n">
        <v>46.89708525553628</v>
      </c>
      <c r="R940" t="n">
        <v>132.894279618205</v>
      </c>
      <c r="S940" t="n">
        <v>142.9057154186075</v>
      </c>
      <c r="T940" t="n">
        <v>2182.677309967496</v>
      </c>
      <c r="U940" t="n">
        <v>43067.48693661164</v>
      </c>
      <c r="V940" t="n">
        <v>422</v>
      </c>
      <c r="W940" t="n">
        <v>823</v>
      </c>
      <c r="X940" t="n">
        <v>459.6666666666667</v>
      </c>
      <c r="Y940" t="n">
        <v>0</v>
      </c>
      <c r="Z940" t="n">
        <v>0.604652037089314</v>
      </c>
      <c r="AA940" t="n">
        <v>7.121616945810499</v>
      </c>
      <c r="AB940" t="n">
        <v>286.5212148005367</v>
      </c>
      <c r="AC940" t="n">
        <v>2743.603224830982</v>
      </c>
      <c r="AD940" t="n">
        <v>4397.372334481571</v>
      </c>
      <c r="AE940" t="n">
        <v>1.267390064003679</v>
      </c>
      <c r="AF940" t="n">
        <v>19.28832764513964</v>
      </c>
      <c r="AG940" t="n">
        <v>297.2849644141431</v>
      </c>
      <c r="AH940" t="n">
        <v>30432.33203253663</v>
      </c>
      <c r="AI940" t="n">
        <v>20995.22633217182</v>
      </c>
      <c r="AJ940" t="n">
        <v>-148.2659841757116</v>
      </c>
      <c r="AK940" t="n">
        <v>271.7881325873682</v>
      </c>
      <c r="AL940" t="n">
        <v>-98.40783722531144</v>
      </c>
      <c r="AM940" t="n">
        <v>-1.931461991817052</v>
      </c>
      <c r="AN940" t="n">
        <v>25.04304650474124</v>
      </c>
      <c r="AO940" t="n">
        <v>876.9101714753519</v>
      </c>
      <c r="AP940" t="n">
        <v>1005197.426589768</v>
      </c>
      <c r="AQ940" t="n">
        <v>0.2040394247888566</v>
      </c>
      <c r="AR940" t="n">
        <v>0.2182415352896697</v>
      </c>
      <c r="AS940" t="n">
        <v>0.1159041533831412</v>
      </c>
      <c r="AT940" t="n">
        <v>0.2546436959858837</v>
      </c>
      <c r="AU940" t="n">
        <v>0.2071711905524489</v>
      </c>
      <c r="AV940" t="n">
        <v>7.849359651748625</v>
      </c>
      <c r="AW940" t="n">
        <v>121.6413878295643</v>
      </c>
      <c r="AX940" t="n">
        <v>6155.910265734044</v>
      </c>
      <c r="AY940" t="n">
        <v>157962.6018818709</v>
      </c>
      <c r="AZ940" t="n">
        <v>174069.5704904428</v>
      </c>
      <c r="BA940" t="n">
        <v>6306.579242729479</v>
      </c>
      <c r="BB940" t="n">
        <v>143905.9636319965</v>
      </c>
      <c r="BC940" t="n">
        <v>150212.542874726</v>
      </c>
      <c r="BD940" t="n">
        <v>1.579867370501688</v>
      </c>
      <c r="BE940" t="n">
        <v>3.51132936231874</v>
      </c>
      <c r="BF940" t="n">
        <v>71.94013176027751</v>
      </c>
      <c r="BG940" t="n">
        <v>46.89708525553628</v>
      </c>
      <c r="BH940" t="n">
        <v>1009.804451093557</v>
      </c>
      <c r="BI940" t="n">
        <v>132.894279618205</v>
      </c>
      <c r="BJ940" t="n">
        <v>33752.67988615915</v>
      </c>
      <c r="BK940" t="n">
        <v>74211.06247116282</v>
      </c>
      <c r="BL940" t="n">
        <v>106096.1135536317</v>
      </c>
      <c r="BM940" t="n">
        <v>67835.72475808744</v>
      </c>
      <c r="BN940" t="n">
        <v>37137.89108021796</v>
      </c>
      <c r="BO940" t="n">
        <v>4974.330951750891</v>
      </c>
      <c r="BP940" t="n">
        <v>0.1382621484115527</v>
      </c>
      <c r="BQ940" t="n">
        <v>5.607790671680225</v>
      </c>
      <c r="BR940" t="n">
        <v>101.3035963621884</v>
      </c>
      <c r="BS940" t="n">
        <v>3010.977319030431</v>
      </c>
      <c r="BT940" t="n">
        <v>8277.586680588718</v>
      </c>
      <c r="BU940" t="n">
        <v>3691.899765451613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214</v>
      </c>
      <c r="C941" t="n">
        <v>81</v>
      </c>
      <c r="D941" t="n">
        <v>1059.568887812343</v>
      </c>
      <c r="E941" t="n">
        <v>9.578545171393982</v>
      </c>
      <c r="F941" t="n">
        <v>148.2230226704672</v>
      </c>
      <c r="G941" t="n">
        <v>3126.464709984848</v>
      </c>
      <c r="H941" t="n">
        <v>254655.9078955618</v>
      </c>
      <c r="I941" t="n">
        <v>208194.052412512</v>
      </c>
      <c r="J941" t="n">
        <v>-1511.342793637539</v>
      </c>
      <c r="K941" t="n">
        <v>364.6676133696928</v>
      </c>
      <c r="L941" t="n">
        <v>-857.8918694376065</v>
      </c>
      <c r="M941" t="n">
        <v>2.538338368218238</v>
      </c>
      <c r="N941" t="n">
        <v>71.94013176027751</v>
      </c>
      <c r="O941" t="n">
        <v>553.3574632721692</v>
      </c>
      <c r="P941" t="n">
        <v>3.51132936231874</v>
      </c>
      <c r="Q941" t="n">
        <v>46.89708525553628</v>
      </c>
      <c r="R941" t="n">
        <v>132.894279618205</v>
      </c>
      <c r="S941" t="n">
        <v>143.8778516368193</v>
      </c>
      <c r="T941" t="n">
        <v>2182.970682243665</v>
      </c>
      <c r="U941" t="n">
        <v>43531.83206984193</v>
      </c>
      <c r="V941" t="n">
        <v>423.3333333333333</v>
      </c>
      <c r="W941" t="n">
        <v>823</v>
      </c>
      <c r="X941" t="n">
        <v>460.6666666666667</v>
      </c>
      <c r="Y941" t="n">
        <v>0</v>
      </c>
      <c r="Z941" t="n">
        <v>0.6058771873336967</v>
      </c>
      <c r="AA941" t="n">
        <v>7.121660781961629</v>
      </c>
      <c r="AB941" t="n">
        <v>291.6862262654358</v>
      </c>
      <c r="AC941" t="n">
        <v>2743.603582934538</v>
      </c>
      <c r="AD941" t="n">
        <v>4397.372334481571</v>
      </c>
      <c r="AE941" t="n">
        <v>1.267841827031408</v>
      </c>
      <c r="AF941" t="n">
        <v>19.28834407628139</v>
      </c>
      <c r="AG941" t="n">
        <v>299.175738679871</v>
      </c>
      <c r="AH941" t="n">
        <v>30432.33216362776</v>
      </c>
      <c r="AI941" t="n">
        <v>20995.22633217182</v>
      </c>
      <c r="AJ941" t="n">
        <v>-141.5999041591456</v>
      </c>
      <c r="AK941" t="n">
        <v>279.652620526154</v>
      </c>
      <c r="AL941" t="n">
        <v>-51.0903736733463</v>
      </c>
      <c r="AM941" t="n">
        <v>-0.9729909941005026</v>
      </c>
      <c r="AN941" t="n">
        <v>25.04304650474124</v>
      </c>
      <c r="AO941" t="n">
        <v>420.463183653964</v>
      </c>
      <c r="AP941" t="n">
        <v>1005223.626075794</v>
      </c>
      <c r="AQ941" t="n">
        <v>0.2042124893071768</v>
      </c>
      <c r="AR941" t="n">
        <v>0.2194010097708297</v>
      </c>
      <c r="AS941" t="n">
        <v>0.1158898118360258</v>
      </c>
      <c r="AT941" t="n">
        <v>0.2533326564892514</v>
      </c>
      <c r="AU941" t="n">
        <v>0.2071640325967163</v>
      </c>
      <c r="AV941" t="n">
        <v>7.853323535778895</v>
      </c>
      <c r="AW941" t="n">
        <v>121.6468005270985</v>
      </c>
      <c r="AX941" t="n">
        <v>6156.010545255433</v>
      </c>
      <c r="AY941" t="n">
        <v>157963.1910189381</v>
      </c>
      <c r="AZ941" t="n">
        <v>174070.0039235314</v>
      </c>
      <c r="BA941" t="n">
        <v>6306.579242729479</v>
      </c>
      <c r="BB941" t="n">
        <v>143905.9636319965</v>
      </c>
      <c r="BC941" t="n">
        <v>150212.542874726</v>
      </c>
      <c r="BD941" t="n">
        <v>2.538338368218238</v>
      </c>
      <c r="BE941" t="n">
        <v>3.51132936231874</v>
      </c>
      <c r="BF941" t="n">
        <v>71.94013176027751</v>
      </c>
      <c r="BG941" t="n">
        <v>46.89708525553628</v>
      </c>
      <c r="BH941" t="n">
        <v>553.3574632721692</v>
      </c>
      <c r="BI941" t="n">
        <v>132.894279618205</v>
      </c>
      <c r="BJ941" t="n">
        <v>54334.40685562549</v>
      </c>
      <c r="BK941" t="n">
        <v>74211.06247116282</v>
      </c>
      <c r="BL941" t="n">
        <v>106096.1135536317</v>
      </c>
      <c r="BM941" t="n">
        <v>67835.72475808744</v>
      </c>
      <c r="BN941" t="n">
        <v>20179.49788381042</v>
      </c>
      <c r="BO941" t="n">
        <v>4974.330951750891</v>
      </c>
      <c r="BP941" t="n">
        <v>0.2061326112185772</v>
      </c>
      <c r="BQ941" t="n">
        <v>5.607790671680225</v>
      </c>
      <c r="BR941" t="n">
        <v>81.02819292255968</v>
      </c>
      <c r="BS941" t="n">
        <v>4468.39370211707</v>
      </c>
      <c r="BT941" t="n">
        <v>8277.586680588718</v>
      </c>
      <c r="BU941" t="n">
        <v>2938.60689044295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214</v>
      </c>
      <c r="C942" t="n">
        <v>81</v>
      </c>
      <c r="D942" t="n">
        <v>1059.663397926571</v>
      </c>
      <c r="E942" t="n">
        <v>9.59006327304035</v>
      </c>
      <c r="F942" t="n">
        <v>148.2232738607423</v>
      </c>
      <c r="G942" t="n">
        <v>3121.936410430857</v>
      </c>
      <c r="H942" t="n">
        <v>254655.9078955618</v>
      </c>
      <c r="I942" t="n">
        <v>208194.052412512</v>
      </c>
      <c r="J942" t="n">
        <v>-1488.220350892092</v>
      </c>
      <c r="K942" t="n">
        <v>364.6676133696928</v>
      </c>
      <c r="L942" t="n">
        <v>-857.8918694376065</v>
      </c>
      <c r="M942" t="n">
        <v>3.017573867076513</v>
      </c>
      <c r="N942" t="n">
        <v>71.94013176027751</v>
      </c>
      <c r="O942" t="n">
        <v>325.1339693614751</v>
      </c>
      <c r="P942" t="n">
        <v>3.51132936231874</v>
      </c>
      <c r="Q942" t="n">
        <v>46.89708525553628</v>
      </c>
      <c r="R942" t="n">
        <v>132.894279618205</v>
      </c>
      <c r="S942" t="n">
        <v>144.3639197459251</v>
      </c>
      <c r="T942" t="n">
        <v>2182.970682243665</v>
      </c>
      <c r="U942" t="n">
        <v>43764.00463645707</v>
      </c>
      <c r="V942" t="n">
        <v>424</v>
      </c>
      <c r="W942" t="n">
        <v>823</v>
      </c>
      <c r="X942" t="n">
        <v>461</v>
      </c>
      <c r="Y942" t="n">
        <v>0</v>
      </c>
      <c r="Z942" t="n">
        <v>0.6064927833425054</v>
      </c>
      <c r="AA942" t="n">
        <v>7.121661401561387</v>
      </c>
      <c r="AB942" t="n">
        <v>294.2691249988</v>
      </c>
      <c r="AC942" t="n">
        <v>2743.603582934538</v>
      </c>
      <c r="AD942" t="n">
        <v>4397.372334481571</v>
      </c>
      <c r="AE942" t="n">
        <v>1.26807072943189</v>
      </c>
      <c r="AF942" t="n">
        <v>19.28834469588115</v>
      </c>
      <c r="AG942" t="n">
        <v>300.1215188136496</v>
      </c>
      <c r="AH942" t="n">
        <v>30432.33216362776</v>
      </c>
      <c r="AI942" t="n">
        <v>20995.22633217182</v>
      </c>
      <c r="AJ942" t="n">
        <v>-140.4478080101644</v>
      </c>
      <c r="AK942" t="n">
        <v>281.3761506028372</v>
      </c>
      <c r="AL942" t="n">
        <v>-27.09775028268926</v>
      </c>
      <c r="AM942" t="n">
        <v>-0.4937554952422276</v>
      </c>
      <c r="AN942" t="n">
        <v>25.04304650474124</v>
      </c>
      <c r="AO942" t="n">
        <v>192.2396897432699</v>
      </c>
      <c r="AP942" t="n">
        <v>1005281.953201126</v>
      </c>
      <c r="AQ942" t="n">
        <v>0.2047619481984942</v>
      </c>
      <c r="AR942" t="n">
        <v>0.2193886431668954</v>
      </c>
      <c r="AS942" t="n">
        <v>0.1153794378718095</v>
      </c>
      <c r="AT942" t="n">
        <v>0.2533179579605862</v>
      </c>
      <c r="AU942" t="n">
        <v>0.2071520128022148</v>
      </c>
      <c r="AV942" t="n">
        <v>7.85721304161483</v>
      </c>
      <c r="AW942" t="n">
        <v>121.6434067035763</v>
      </c>
      <c r="AX942" t="n">
        <v>6155.85072488531</v>
      </c>
      <c r="AY942" t="n">
        <v>157958.301542047</v>
      </c>
      <c r="AZ942" t="n">
        <v>174064.6113698748</v>
      </c>
      <c r="BA942" t="n">
        <v>6306.579242729479</v>
      </c>
      <c r="BB942" t="n">
        <v>143905.9636319965</v>
      </c>
      <c r="BC942" t="n">
        <v>150212.542874726</v>
      </c>
      <c r="BD942" t="n">
        <v>3.017573867076513</v>
      </c>
      <c r="BE942" t="n">
        <v>3.51132936231874</v>
      </c>
      <c r="BF942" t="n">
        <v>71.94013176027751</v>
      </c>
      <c r="BG942" t="n">
        <v>46.89708525553628</v>
      </c>
      <c r="BH942" t="n">
        <v>325.1339693614751</v>
      </c>
      <c r="BI942" t="n">
        <v>132.894279618205</v>
      </c>
      <c r="BJ942" t="n">
        <v>64625.27034035864</v>
      </c>
      <c r="BK942" t="n">
        <v>74211.06247116282</v>
      </c>
      <c r="BL942" t="n">
        <v>106096.1135536317</v>
      </c>
      <c r="BM942" t="n">
        <v>67835.72475808744</v>
      </c>
      <c r="BN942" t="n">
        <v>11700.30128560665</v>
      </c>
      <c r="BO942" t="n">
        <v>4974.330951750891</v>
      </c>
      <c r="BP942" t="n">
        <v>0.2400678426220894</v>
      </c>
      <c r="BQ942" t="n">
        <v>5.607790671680225</v>
      </c>
      <c r="BR942" t="n">
        <v>70.89049120274532</v>
      </c>
      <c r="BS942" t="n">
        <v>5197.101893660389</v>
      </c>
      <c r="BT942" t="n">
        <v>8277.586680588718</v>
      </c>
      <c r="BU942" t="n">
        <v>2561.960452938618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214</v>
      </c>
      <c r="C943" t="n">
        <v>81</v>
      </c>
      <c r="D943" t="n">
        <v>1059.764687745388</v>
      </c>
      <c r="E943" t="n">
        <v>9.594480434599769</v>
      </c>
      <c r="F943" t="n">
        <v>148.2235581013376</v>
      </c>
      <c r="G943" t="n">
        <v>3121.958211551091</v>
      </c>
      <c r="H943" t="n">
        <v>252981.8594835122</v>
      </c>
      <c r="I943" t="n">
        <v>209868.1015961284</v>
      </c>
      <c r="J943" t="n">
        <v>-1488.220350892092</v>
      </c>
      <c r="K943" t="n">
        <v>364.6676133696928</v>
      </c>
      <c r="L943" t="n">
        <v>-857.8918694376065</v>
      </c>
      <c r="M943" t="n">
        <v>3.017573867076513</v>
      </c>
      <c r="N943" t="n">
        <v>71.94013176027751</v>
      </c>
      <c r="O943" t="n">
        <v>325.1339693614751</v>
      </c>
      <c r="P943" t="n">
        <v>3.51132936231874</v>
      </c>
      <c r="Q943" t="n">
        <v>46.89708525553628</v>
      </c>
      <c r="R943" t="n">
        <v>132.894279618205</v>
      </c>
      <c r="S943" t="n">
        <v>144.3639197459251</v>
      </c>
      <c r="T943" t="n">
        <v>2182.970682243665</v>
      </c>
      <c r="U943" t="n">
        <v>43764.00463645707</v>
      </c>
      <c r="V943" t="n">
        <v>424</v>
      </c>
      <c r="W943" t="n">
        <v>823</v>
      </c>
      <c r="X943" t="n">
        <v>462.3333333333333</v>
      </c>
      <c r="Y943" t="n">
        <v>0</v>
      </c>
      <c r="Z943" t="n">
        <v>0.6064988664771563</v>
      </c>
      <c r="AA943" t="n">
        <v>7.121662101020782</v>
      </c>
      <c r="AB943" t="n">
        <v>294.2697442692346</v>
      </c>
      <c r="AC943" t="n">
        <v>2743.60426860426</v>
      </c>
      <c r="AD943" t="n">
        <v>4397.37242037871</v>
      </c>
      <c r="AE943" t="n">
        <v>1.268076812566541</v>
      </c>
      <c r="AF943" t="n">
        <v>19.28834539534054</v>
      </c>
      <c r="AG943" t="n">
        <v>300.1221380840842</v>
      </c>
      <c r="AH943" t="n">
        <v>30432.33241461881</v>
      </c>
      <c r="AI943" t="n">
        <v>20995.22636361467</v>
      </c>
      <c r="AJ943" t="n">
        <v>-139.8717599356737</v>
      </c>
      <c r="AK943" t="n">
        <v>282.2379156411789</v>
      </c>
      <c r="AL943" t="n">
        <v>-26.66265996008442</v>
      </c>
      <c r="AM943" t="n">
        <v>-0.4937554952422276</v>
      </c>
      <c r="AN943" t="n">
        <v>25.04304650474124</v>
      </c>
      <c r="AO943" t="n">
        <v>192.2396897432699</v>
      </c>
      <c r="AP943" t="n">
        <v>1005370.270076151</v>
      </c>
      <c r="AQ943" t="n">
        <v>0.2048656052852001</v>
      </c>
      <c r="AR943" t="n">
        <v>0.2193545227513667</v>
      </c>
      <c r="AS943" t="n">
        <v>0.1153487768942592</v>
      </c>
      <c r="AT943" t="n">
        <v>0.2532978759570645</v>
      </c>
      <c r="AU943" t="n">
        <v>0.2071332191121095</v>
      </c>
      <c r="AV943" t="n">
        <v>7.861740257585261</v>
      </c>
      <c r="AW943" t="n">
        <v>121.647129947636</v>
      </c>
      <c r="AX943" t="n">
        <v>6156.163352151917</v>
      </c>
      <c r="AY943" t="n">
        <v>157961.3055680977</v>
      </c>
      <c r="AZ943" t="n">
        <v>174068.3336515631</v>
      </c>
      <c r="BA943" t="n">
        <v>6306.579242729479</v>
      </c>
      <c r="BB943" t="n">
        <v>143905.9636319965</v>
      </c>
      <c r="BC943" t="n">
        <v>150212.542874726</v>
      </c>
      <c r="BD943" t="n">
        <v>3.017573867076513</v>
      </c>
      <c r="BE943" t="n">
        <v>3.51132936231874</v>
      </c>
      <c r="BF943" t="n">
        <v>71.94013176027751</v>
      </c>
      <c r="BG943" t="n">
        <v>46.89708525553628</v>
      </c>
      <c r="BH943" t="n">
        <v>325.1339693614751</v>
      </c>
      <c r="BI943" t="n">
        <v>132.894279618205</v>
      </c>
      <c r="BJ943" t="n">
        <v>64625.27034035864</v>
      </c>
      <c r="BK943" t="n">
        <v>74211.06247116282</v>
      </c>
      <c r="BL943" t="n">
        <v>106096.1135536317</v>
      </c>
      <c r="BM943" t="n">
        <v>67835.72475808744</v>
      </c>
      <c r="BN943" t="n">
        <v>11700.30128560665</v>
      </c>
      <c r="BO943" t="n">
        <v>4974.330951750891</v>
      </c>
      <c r="BP943" t="n">
        <v>0.2400678426220894</v>
      </c>
      <c r="BQ943" t="n">
        <v>5.607790671680225</v>
      </c>
      <c r="BR943" t="n">
        <v>70.89049120274532</v>
      </c>
      <c r="BS943" t="n">
        <v>5197.101893660389</v>
      </c>
      <c r="BT943" t="n">
        <v>8277.586680588718</v>
      </c>
      <c r="BU943" t="n">
        <v>2561.960452938618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214</v>
      </c>
      <c r="C944" t="n">
        <v>81</v>
      </c>
      <c r="D944" t="n">
        <v>1059.860928105336</v>
      </c>
      <c r="E944" t="n">
        <v>9.59870044508166</v>
      </c>
      <c r="F944" t="n">
        <v>148.2238287409343</v>
      </c>
      <c r="G944" t="n">
        <v>3121.96557410365</v>
      </c>
      <c r="H944" t="n">
        <v>252144.8352774874</v>
      </c>
      <c r="I944" t="n">
        <v>210705.1261879367</v>
      </c>
      <c r="J944" t="n">
        <v>-1488.220350892092</v>
      </c>
      <c r="K944" t="n">
        <v>364.6676133696928</v>
      </c>
      <c r="L944" t="n">
        <v>-857.8918694376065</v>
      </c>
      <c r="M944" t="n">
        <v>3.017573867076513</v>
      </c>
      <c r="N944" t="n">
        <v>71.94013176027751</v>
      </c>
      <c r="O944" t="n">
        <v>325.1339693614751</v>
      </c>
      <c r="P944" t="n">
        <v>3.51132936231874</v>
      </c>
      <c r="Q944" t="n">
        <v>46.89708525553628</v>
      </c>
      <c r="R944" t="n">
        <v>132.894279618205</v>
      </c>
      <c r="S944" t="n">
        <v>144.3639197459251</v>
      </c>
      <c r="T944" t="n">
        <v>2182.970682243665</v>
      </c>
      <c r="U944" t="n">
        <v>43764.00463645707</v>
      </c>
      <c r="V944" t="n">
        <v>424</v>
      </c>
      <c r="W944" t="n">
        <v>823</v>
      </c>
      <c r="X944" t="n">
        <v>463</v>
      </c>
      <c r="Y944" t="n">
        <v>0</v>
      </c>
      <c r="Z944" t="n">
        <v>0.6065047332388293</v>
      </c>
      <c r="AA944" t="n">
        <v>7.121662766065451</v>
      </c>
      <c r="AB944" t="n">
        <v>294.2699533794649</v>
      </c>
      <c r="AC944" t="n">
        <v>2743.604611439122</v>
      </c>
      <c r="AD944" t="n">
        <v>4397.37246332728</v>
      </c>
      <c r="AE944" t="n">
        <v>1.268082679328214</v>
      </c>
      <c r="AF944" t="n">
        <v>19.28834606038521</v>
      </c>
      <c r="AG944" t="n">
        <v>300.1223471943145</v>
      </c>
      <c r="AH944" t="n">
        <v>30432.33254011433</v>
      </c>
      <c r="AI944" t="n">
        <v>20995.2263793361</v>
      </c>
      <c r="AJ944" t="n">
        <v>-137.738955999715</v>
      </c>
      <c r="AK944" t="n">
        <v>264.3738756341755</v>
      </c>
      <c r="AL944" t="n">
        <v>-33.86008959371134</v>
      </c>
      <c r="AM944" t="n">
        <v>-0.4937554952422276</v>
      </c>
      <c r="AN944" t="n">
        <v>25.04304650474124</v>
      </c>
      <c r="AO944" t="n">
        <v>192.2396897432699</v>
      </c>
      <c r="AP944" t="n">
        <v>1005465.878258886</v>
      </c>
      <c r="AQ944" t="n">
        <v>0.2049404765983028</v>
      </c>
      <c r="AR944" t="n">
        <v>0.219334085277344</v>
      </c>
      <c r="AS944" t="n">
        <v>0.1153386139864034</v>
      </c>
      <c r="AT944" t="n">
        <v>0.2507741343884425</v>
      </c>
      <c r="AU944" t="n">
        <v>0.2096126897495073</v>
      </c>
      <c r="AV944" t="n">
        <v>7.865953826285459</v>
      </c>
      <c r="AW944" t="n">
        <v>121.6474202820011</v>
      </c>
      <c r="AX944" t="n">
        <v>6156.168688614832</v>
      </c>
      <c r="AY944" t="n">
        <v>157961.3121893731</v>
      </c>
      <c r="AZ944" t="n">
        <v>174068.0996526574</v>
      </c>
      <c r="BA944" t="n">
        <v>6306.579242729479</v>
      </c>
      <c r="BB944" t="n">
        <v>143905.9636319965</v>
      </c>
      <c r="BC944" t="n">
        <v>150212.542874726</v>
      </c>
      <c r="BD944" t="n">
        <v>3.017573867076513</v>
      </c>
      <c r="BE944" t="n">
        <v>3.51132936231874</v>
      </c>
      <c r="BF944" t="n">
        <v>71.94013176027751</v>
      </c>
      <c r="BG944" t="n">
        <v>46.89708525553628</v>
      </c>
      <c r="BH944" t="n">
        <v>325.1339693614751</v>
      </c>
      <c r="BI944" t="n">
        <v>132.894279618205</v>
      </c>
      <c r="BJ944" t="n">
        <v>64625.27034035864</v>
      </c>
      <c r="BK944" t="n">
        <v>74211.06247116282</v>
      </c>
      <c r="BL944" t="n">
        <v>106096.1135536317</v>
      </c>
      <c r="BM944" t="n">
        <v>67835.72475808744</v>
      </c>
      <c r="BN944" t="n">
        <v>11700.30128560665</v>
      </c>
      <c r="BO944" t="n">
        <v>4974.330951750891</v>
      </c>
      <c r="BP944" t="n">
        <v>0.2400678426220894</v>
      </c>
      <c r="BQ944" t="n">
        <v>5.607790671680225</v>
      </c>
      <c r="BR944" t="n">
        <v>70.89049120274532</v>
      </c>
      <c r="BS944" t="n">
        <v>5197.101893660389</v>
      </c>
      <c r="BT944" t="n">
        <v>8277.586680588718</v>
      </c>
      <c r="BU944" t="n">
        <v>2561.960452938618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214</v>
      </c>
      <c r="C945" t="n">
        <v>81</v>
      </c>
      <c r="D945" t="n">
        <v>1059.955918484218</v>
      </c>
      <c r="E945" t="n">
        <v>9.602852462946577</v>
      </c>
      <c r="F945" t="n">
        <v>148.2240984688288</v>
      </c>
      <c r="G945" t="n">
        <v>3121.980563411387</v>
      </c>
      <c r="H945" t="n">
        <v>252144.8352774874</v>
      </c>
      <c r="I945" t="n">
        <v>210705.1261879367</v>
      </c>
      <c r="J945" t="n">
        <v>-1488.220350892092</v>
      </c>
      <c r="K945" t="n">
        <v>364.6676133696928</v>
      </c>
      <c r="L945" t="n">
        <v>-857.8918694376065</v>
      </c>
      <c r="M945" t="n">
        <v>3.017573867076513</v>
      </c>
      <c r="N945" t="n">
        <v>71.94013176027751</v>
      </c>
      <c r="O945" t="n">
        <v>325.1339693614751</v>
      </c>
      <c r="P945" t="n">
        <v>3.51132936231874</v>
      </c>
      <c r="Q945" t="n">
        <v>46.89708525553628</v>
      </c>
      <c r="R945" t="n">
        <v>132.894279618205</v>
      </c>
      <c r="S945" t="n">
        <v>144.3639197459251</v>
      </c>
      <c r="T945" t="n">
        <v>2182.970682243665</v>
      </c>
      <c r="U945" t="n">
        <v>43764.00463645707</v>
      </c>
      <c r="V945" t="n">
        <v>424</v>
      </c>
      <c r="W945" t="n">
        <v>823</v>
      </c>
      <c r="X945" t="n">
        <v>463</v>
      </c>
      <c r="Y945" t="n">
        <v>0</v>
      </c>
      <c r="Z945" t="n">
        <v>0.60651054439471</v>
      </c>
      <c r="AA945" t="n">
        <v>7.121663431245685</v>
      </c>
      <c r="AB945" t="n">
        <v>294.2703797135258</v>
      </c>
      <c r="AC945" t="n">
        <v>2743.604611439122</v>
      </c>
      <c r="AD945" t="n">
        <v>4397.37246332728</v>
      </c>
      <c r="AE945" t="n">
        <v>1.268088490484094</v>
      </c>
      <c r="AF945" t="n">
        <v>19.28834672556545</v>
      </c>
      <c r="AG945" t="n">
        <v>300.1227735283753</v>
      </c>
      <c r="AH945" t="n">
        <v>30432.33254011433</v>
      </c>
      <c r="AI945" t="n">
        <v>20995.2263793361</v>
      </c>
      <c r="AJ945" t="n">
        <v>-136.6725540317356</v>
      </c>
      <c r="AK945" t="n">
        <v>255.4418556306738</v>
      </c>
      <c r="AL945" t="n">
        <v>-37.45880441052481</v>
      </c>
      <c r="AM945" t="n">
        <v>-0.4937554952422276</v>
      </c>
      <c r="AN945" t="n">
        <v>25.04304650474124</v>
      </c>
      <c r="AO945" t="n">
        <v>192.2396897432699</v>
      </c>
      <c r="AP945" t="n">
        <v>1005954.847133686</v>
      </c>
      <c r="AQ945" t="n">
        <v>0.2049927819481683</v>
      </c>
      <c r="AR945" t="n">
        <v>0.2193855335365941</v>
      </c>
      <c r="AS945" t="n">
        <v>0.1154571138303331</v>
      </c>
      <c r="AT945" t="n">
        <v>0.2506542898428233</v>
      </c>
      <c r="AU945" t="n">
        <v>0.2095102808420813</v>
      </c>
      <c r="AV945" t="n">
        <v>7.868808190599236</v>
      </c>
      <c r="AW945" t="n">
        <v>121.6245242579917</v>
      </c>
      <c r="AX945" t="n">
        <v>6154.380769666034</v>
      </c>
      <c r="AY945" t="n">
        <v>157944.3212468567</v>
      </c>
      <c r="AZ945" t="n">
        <v>174047.2432803666</v>
      </c>
      <c r="BA945" t="n">
        <v>6306.579242729479</v>
      </c>
      <c r="BB945" t="n">
        <v>143905.9636319965</v>
      </c>
      <c r="BC945" t="n">
        <v>150212.542874726</v>
      </c>
      <c r="BD945" t="n">
        <v>3.017573867076513</v>
      </c>
      <c r="BE945" t="n">
        <v>3.51132936231874</v>
      </c>
      <c r="BF945" t="n">
        <v>71.94013176027751</v>
      </c>
      <c r="BG945" t="n">
        <v>46.89708525553628</v>
      </c>
      <c r="BH945" t="n">
        <v>325.1339693614751</v>
      </c>
      <c r="BI945" t="n">
        <v>132.894279618205</v>
      </c>
      <c r="BJ945" t="n">
        <v>64625.27034035864</v>
      </c>
      <c r="BK945" t="n">
        <v>74211.06247116282</v>
      </c>
      <c r="BL945" t="n">
        <v>106096.1135536317</v>
      </c>
      <c r="BM945" t="n">
        <v>67835.72475808744</v>
      </c>
      <c r="BN945" t="n">
        <v>11700.30128560665</v>
      </c>
      <c r="BO945" t="n">
        <v>4974.330951750891</v>
      </c>
      <c r="BP945" t="n">
        <v>0.2400678426220894</v>
      </c>
      <c r="BQ945" t="n">
        <v>5.607790671680225</v>
      </c>
      <c r="BR945" t="n">
        <v>70.89049120274532</v>
      </c>
      <c r="BS945" t="n">
        <v>5197.101893660389</v>
      </c>
      <c r="BT945" t="n">
        <v>8277.586680588718</v>
      </c>
      <c r="BU945" t="n">
        <v>2561.960452938618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214</v>
      </c>
      <c r="C946" t="n">
        <v>81</v>
      </c>
      <c r="D946" t="n">
        <v>1060.046557266084</v>
      </c>
      <c r="E946" t="n">
        <v>9.669420972588222</v>
      </c>
      <c r="F946" t="n">
        <v>147.3272598968595</v>
      </c>
      <c r="G946" t="n">
        <v>3121.99618024973</v>
      </c>
      <c r="H946" t="n">
        <v>252144.8352774874</v>
      </c>
      <c r="I946" t="n">
        <v>210705.1261879367</v>
      </c>
      <c r="J946" t="n">
        <v>-1485.136322619987</v>
      </c>
      <c r="K946" t="n">
        <v>364.6676133696928</v>
      </c>
      <c r="L946" t="n">
        <v>-857.8918694376065</v>
      </c>
      <c r="M946" t="n">
        <v>2.915418234753647</v>
      </c>
      <c r="N946" t="n">
        <v>71.94013176027751</v>
      </c>
      <c r="O946" t="n">
        <v>325.1339693614751</v>
      </c>
      <c r="P946" t="n">
        <v>3.51132936231874</v>
      </c>
      <c r="Q946" t="n">
        <v>46.89708525553628</v>
      </c>
      <c r="R946" t="n">
        <v>132.894279618205</v>
      </c>
      <c r="S946" t="n">
        <v>144.5282376952602</v>
      </c>
      <c r="T946" t="n">
        <v>2183.868413986492</v>
      </c>
      <c r="U946" t="n">
        <v>43764.00463645707</v>
      </c>
      <c r="V946" t="n">
        <v>424.6666666666667</v>
      </c>
      <c r="W946" t="n">
        <v>823</v>
      </c>
      <c r="X946" t="n">
        <v>463.6666666666667</v>
      </c>
      <c r="Y946" t="n">
        <v>0</v>
      </c>
      <c r="Z946" t="n">
        <v>0.6083237086624419</v>
      </c>
      <c r="AA946" t="n">
        <v>7.122400509738189</v>
      </c>
      <c r="AB946" t="n">
        <v>294.2708238434986</v>
      </c>
      <c r="AC946" t="n">
        <v>2743.604611439122</v>
      </c>
      <c r="AD946" t="n">
        <v>4397.37246332728</v>
      </c>
      <c r="AE946" t="n">
        <v>1.268755722013044</v>
      </c>
      <c r="AF946" t="n">
        <v>19.28861676628174</v>
      </c>
      <c r="AG946" t="n">
        <v>300.1232176583482</v>
      </c>
      <c r="AH946" t="n">
        <v>30432.33254011433</v>
      </c>
      <c r="AI946" t="n">
        <v>20995.2263793361</v>
      </c>
      <c r="AJ946" t="n">
        <v>-140.3297143112658</v>
      </c>
      <c r="AK946" t="n">
        <v>301.0416155800903</v>
      </c>
      <c r="AL946" t="n">
        <v>-24.63962109947748</v>
      </c>
      <c r="AM946" t="n">
        <v>-0.595911127565093</v>
      </c>
      <c r="AN946" t="n">
        <v>25.04304650474124</v>
      </c>
      <c r="AO946" t="n">
        <v>192.2396897432699</v>
      </c>
      <c r="AP946" t="n">
        <v>1006045.520276908</v>
      </c>
      <c r="AQ946" t="n">
        <v>0.2050629700745381</v>
      </c>
      <c r="AR946" t="n">
        <v>0.2193661598850536</v>
      </c>
      <c r="AS946" t="n">
        <v>0.115447262167713</v>
      </c>
      <c r="AT946" t="n">
        <v>0.250630195027186</v>
      </c>
      <c r="AU946" t="n">
        <v>0.2094934128455093</v>
      </c>
      <c r="AV946" t="n">
        <v>7.872767495329473</v>
      </c>
      <c r="AW946" t="n">
        <v>121.6246228583852</v>
      </c>
      <c r="AX946" t="n">
        <v>6154.404440048195</v>
      </c>
      <c r="AY946" t="n">
        <v>157944.2629449775</v>
      </c>
      <c r="AZ946" t="n">
        <v>174046.9266005894</v>
      </c>
      <c r="BA946" t="n">
        <v>6306.579242729479</v>
      </c>
      <c r="BB946" t="n">
        <v>143905.9636319965</v>
      </c>
      <c r="BC946" t="n">
        <v>150212.542874726</v>
      </c>
      <c r="BD946" t="n">
        <v>2.915418234753647</v>
      </c>
      <c r="BE946" t="n">
        <v>3.51132936231874</v>
      </c>
      <c r="BF946" t="n">
        <v>71.94013176027751</v>
      </c>
      <c r="BG946" t="n">
        <v>46.89708525553628</v>
      </c>
      <c r="BH946" t="n">
        <v>325.1339693614751</v>
      </c>
      <c r="BI946" t="n">
        <v>132.894279618205</v>
      </c>
      <c r="BJ946" t="n">
        <v>62432.70400381299</v>
      </c>
      <c r="BK946" t="n">
        <v>74211.06247116282</v>
      </c>
      <c r="BL946" t="n">
        <v>106096.1135536317</v>
      </c>
      <c r="BM946" t="n">
        <v>67835.72475808744</v>
      </c>
      <c r="BN946" t="n">
        <v>11700.30128560665</v>
      </c>
      <c r="BO946" t="n">
        <v>4974.330951750891</v>
      </c>
      <c r="BP946" t="n">
        <v>0.227702204308964</v>
      </c>
      <c r="BQ946" t="n">
        <v>5.607790671680225</v>
      </c>
      <c r="BR946" t="n">
        <v>70.89049120274532</v>
      </c>
      <c r="BS946" t="n">
        <v>4931.69819854578</v>
      </c>
      <c r="BT946" t="n">
        <v>8277.586680588718</v>
      </c>
      <c r="BU946" t="n">
        <v>2561.960452938618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214</v>
      </c>
      <c r="C947" t="n">
        <v>81</v>
      </c>
      <c r="D947" t="n">
        <v>1060.24271177173</v>
      </c>
      <c r="E947" t="n">
        <v>9.709218685492425</v>
      </c>
      <c r="F947" t="n">
        <v>146.8797763046409</v>
      </c>
      <c r="G947" t="n">
        <v>3122.05385771092</v>
      </c>
      <c r="H947" t="n">
        <v>252144.8970471358</v>
      </c>
      <c r="I947" t="n">
        <v>210705.1261879367</v>
      </c>
      <c r="J947" t="n">
        <v>-1483.656078147737</v>
      </c>
      <c r="K947" t="n">
        <v>364.6676133696928</v>
      </c>
      <c r="L947" t="n">
        <v>-857.8918694376065</v>
      </c>
      <c r="M947" t="n">
        <v>2.864340418592215</v>
      </c>
      <c r="N947" t="n">
        <v>71.94013176027751</v>
      </c>
      <c r="O947" t="n">
        <v>325.1339693614751</v>
      </c>
      <c r="P947" t="n">
        <v>3.42896981058143</v>
      </c>
      <c r="Q947" t="n">
        <v>46.89708525553628</v>
      </c>
      <c r="R947" t="n">
        <v>132.894279618205</v>
      </c>
      <c r="S947" t="n">
        <v>144.6927562216651</v>
      </c>
      <c r="T947" t="n">
        <v>2184.317279857905</v>
      </c>
      <c r="U947" t="n">
        <v>43764.00463645707</v>
      </c>
      <c r="V947" t="n">
        <v>425</v>
      </c>
      <c r="W947" t="n">
        <v>823.6666666666666</v>
      </c>
      <c r="X947" t="n">
        <v>464</v>
      </c>
      <c r="Y947" t="n">
        <v>0</v>
      </c>
      <c r="Z947" t="n">
        <v>0.6092428655954517</v>
      </c>
      <c r="AA947" t="n">
        <v>7.122770968451164</v>
      </c>
      <c r="AB947" t="n">
        <v>294.2724598650819</v>
      </c>
      <c r="AC947" t="n">
        <v>2743.605435034639</v>
      </c>
      <c r="AD947" t="n">
        <v>4397.37246332728</v>
      </c>
      <c r="AE947" t="n">
        <v>1.269101912576664</v>
      </c>
      <c r="AF947" t="n">
        <v>19.28875370610662</v>
      </c>
      <c r="AG947" t="n">
        <v>300.1248536799314</v>
      </c>
      <c r="AH947" t="n">
        <v>30432.33284156892</v>
      </c>
      <c r="AI947" t="n">
        <v>20995.2263793361</v>
      </c>
      <c r="AJ947" t="n">
        <v>-142.2200641148338</v>
      </c>
      <c r="AK947" t="n">
        <v>323.8414955547985</v>
      </c>
      <c r="AL947" t="n">
        <v>-18.23002944395381</v>
      </c>
      <c r="AM947" t="n">
        <v>-0.5646293919892157</v>
      </c>
      <c r="AN947" t="n">
        <v>25.04304650474124</v>
      </c>
      <c r="AO947" t="n">
        <v>192.2396897432699</v>
      </c>
      <c r="AP947" t="n">
        <v>1005235.088516141</v>
      </c>
      <c r="AQ947" t="n">
        <v>0.2071222919601419</v>
      </c>
      <c r="AR947" t="n">
        <v>0.2171512844650726</v>
      </c>
      <c r="AS947" t="n">
        <v>0.1152302636183744</v>
      </c>
      <c r="AT947" t="n">
        <v>0.2508338511806056</v>
      </c>
      <c r="AU947" t="n">
        <v>0.2096623087758056</v>
      </c>
      <c r="AV947" t="n">
        <v>7.883698864751754</v>
      </c>
      <c r="AW947" t="n">
        <v>121.6699325466243</v>
      </c>
      <c r="AX947" t="n">
        <v>6157.65553807587</v>
      </c>
      <c r="AY947" t="n">
        <v>157971.2136839853</v>
      </c>
      <c r="AZ947" t="n">
        <v>174080.5663572876</v>
      </c>
      <c r="BA947" t="n">
        <v>4538.957953455393</v>
      </c>
      <c r="BB947" t="n">
        <v>143905.9636319965</v>
      </c>
      <c r="BC947" t="n">
        <v>148444.9215854519</v>
      </c>
      <c r="BD947" t="n">
        <v>2.864340418592215</v>
      </c>
      <c r="BE947" t="n">
        <v>3.42896981058143</v>
      </c>
      <c r="BF947" t="n">
        <v>71.94013176027751</v>
      </c>
      <c r="BG947" t="n">
        <v>46.89708525553628</v>
      </c>
      <c r="BH947" t="n">
        <v>325.1339693614751</v>
      </c>
      <c r="BI947" t="n">
        <v>132.894279618205</v>
      </c>
      <c r="BJ947" t="n">
        <v>61336.42083554016</v>
      </c>
      <c r="BK947" t="n">
        <v>72443.37941222492</v>
      </c>
      <c r="BL947" t="n">
        <v>106096.1135536317</v>
      </c>
      <c r="BM947" t="n">
        <v>67835.72475808744</v>
      </c>
      <c r="BN947" t="n">
        <v>11700.30128560665</v>
      </c>
      <c r="BO947" t="n">
        <v>4974.330951750891</v>
      </c>
      <c r="BP947" t="n">
        <v>0.2215193851524014</v>
      </c>
      <c r="BQ947" t="n">
        <v>5.607790671680225</v>
      </c>
      <c r="BR947" t="n">
        <v>70.89049120274532</v>
      </c>
      <c r="BS947" t="n">
        <v>4798.996350988475</v>
      </c>
      <c r="BT947" t="n">
        <v>8277.586680588718</v>
      </c>
      <c r="BU947" t="n">
        <v>2561.960452938618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214</v>
      </c>
      <c r="C948" t="n">
        <v>81</v>
      </c>
      <c r="D948" t="n">
        <v>1060.430735412754</v>
      </c>
      <c r="E948" t="n">
        <v>9.717049142626934</v>
      </c>
      <c r="F948" t="n">
        <v>146.8807298922658</v>
      </c>
      <c r="G948" t="n">
        <v>3122.107383549437</v>
      </c>
      <c r="H948" t="n">
        <v>252151.7605433686</v>
      </c>
      <c r="I948" t="n">
        <v>210682.6685286762</v>
      </c>
      <c r="J948" t="n">
        <v>-1461.223464727742</v>
      </c>
      <c r="K948" t="n">
        <v>364.6676133696928</v>
      </c>
      <c r="L948" t="n">
        <v>-857.8918694376065</v>
      </c>
      <c r="M948" t="n">
        <v>2.864340418592215</v>
      </c>
      <c r="N948" t="n">
        <v>71.94013176027751</v>
      </c>
      <c r="O948" t="n">
        <v>325.1339693614751</v>
      </c>
      <c r="P948" t="n">
        <v>3.387790034712775</v>
      </c>
      <c r="Q948" t="n">
        <v>23.06530967900617</v>
      </c>
      <c r="R948" t="n">
        <v>132.894279618205</v>
      </c>
      <c r="S948" t="n">
        <v>144.7339359975337</v>
      </c>
      <c r="T948" t="n">
        <v>2208.149055434435</v>
      </c>
      <c r="U948" t="n">
        <v>43764.00463645707</v>
      </c>
      <c r="V948" t="n">
        <v>425</v>
      </c>
      <c r="W948" t="n">
        <v>824.6666666666666</v>
      </c>
      <c r="X948" t="n">
        <v>464</v>
      </c>
      <c r="Y948" t="n">
        <v>0</v>
      </c>
      <c r="Z948" t="n">
        <v>0.6092572203755932</v>
      </c>
      <c r="AA948" t="n">
        <v>7.12277294871375</v>
      </c>
      <c r="AB948" t="n">
        <v>294.2739777807678</v>
      </c>
      <c r="AC948" t="n">
        <v>2743.726235983965</v>
      </c>
      <c r="AD948" t="n">
        <v>4397.610781083044</v>
      </c>
      <c r="AE948" t="n">
        <v>1.269116267356805</v>
      </c>
      <c r="AF948" t="n">
        <v>19.28875568636921</v>
      </c>
      <c r="AG948" t="n">
        <v>300.1263715956173</v>
      </c>
      <c r="AH948" t="n">
        <v>30432.45338144778</v>
      </c>
      <c r="AI948" t="n">
        <v>20995.31360623524</v>
      </c>
      <c r="AJ948" t="n">
        <v>-139.7628184381086</v>
      </c>
      <c r="AK948" t="n">
        <v>340.1469305421064</v>
      </c>
      <c r="AL948" t="n">
        <v>-19.88767384067255</v>
      </c>
      <c r="AM948" t="n">
        <v>-0.5234496161205606</v>
      </c>
      <c r="AN948" t="n">
        <v>48.87482208127136</v>
      </c>
      <c r="AO948" t="n">
        <v>192.2396897432699</v>
      </c>
      <c r="AP948" t="n">
        <v>1005417.075917615</v>
      </c>
      <c r="AQ948" t="n">
        <v>0.2072661839928801</v>
      </c>
      <c r="AR948" t="n">
        <v>0.2171134773561663</v>
      </c>
      <c r="AS948" t="n">
        <v>0.1152115345900664</v>
      </c>
      <c r="AT948" t="n">
        <v>0.2507864616662358</v>
      </c>
      <c r="AU948" t="n">
        <v>0.2096223423946514</v>
      </c>
      <c r="AV948" t="n">
        <v>7.891514505661537</v>
      </c>
      <c r="AW948" t="n">
        <v>121.670700946395</v>
      </c>
      <c r="AX948" t="n">
        <v>6157.736461392851</v>
      </c>
      <c r="AY948" t="n">
        <v>157977.5067688225</v>
      </c>
      <c r="AZ948" t="n">
        <v>174079.9070608116</v>
      </c>
      <c r="BA948" t="n">
        <v>3655.147308818351</v>
      </c>
      <c r="BB948" t="n">
        <v>108456.4321572339</v>
      </c>
      <c r="BC948" t="n">
        <v>112111.5794660522</v>
      </c>
      <c r="BD948" t="n">
        <v>2.864340418592215</v>
      </c>
      <c r="BE948" t="n">
        <v>3.387790034712775</v>
      </c>
      <c r="BF948" t="n">
        <v>71.94013176027751</v>
      </c>
      <c r="BG948" t="n">
        <v>23.06530967900617</v>
      </c>
      <c r="BH948" t="n">
        <v>325.1339693614751</v>
      </c>
      <c r="BI948" t="n">
        <v>132.894279618205</v>
      </c>
      <c r="BJ948" t="n">
        <v>61336.42083554016</v>
      </c>
      <c r="BK948" t="n">
        <v>71559.53788275599</v>
      </c>
      <c r="BL948" t="n">
        <v>106096.1135536317</v>
      </c>
      <c r="BM948" t="n">
        <v>32408.65678157668</v>
      </c>
      <c r="BN948" t="n">
        <v>11700.30128560665</v>
      </c>
      <c r="BO948" t="n">
        <v>4974.330951750891</v>
      </c>
      <c r="BP948" t="n">
        <v>0.2215193851524014</v>
      </c>
      <c r="BQ948" t="n">
        <v>5.607790671680225</v>
      </c>
      <c r="BR948" t="n">
        <v>70.89049120274532</v>
      </c>
      <c r="BS948" t="n">
        <v>4798.996350988475</v>
      </c>
      <c r="BT948" t="n">
        <v>8277.586680588718</v>
      </c>
      <c r="BU948" t="n">
        <v>2561.960452938618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214</v>
      </c>
      <c r="C949" t="n">
        <v>81</v>
      </c>
      <c r="D949" t="n">
        <v>1060.614265133412</v>
      </c>
      <c r="E949" t="n">
        <v>9.7235761102416</v>
      </c>
      <c r="F949" t="n">
        <v>146.8817731931244</v>
      </c>
      <c r="G949" t="n">
        <v>3122.149789112462</v>
      </c>
      <c r="H949" t="n">
        <v>252160.9253455756</v>
      </c>
      <c r="I949" t="n">
        <v>210671.4396990459</v>
      </c>
      <c r="J949" t="n">
        <v>-1426.08711802113</v>
      </c>
      <c r="K949" t="n">
        <v>364.6676133696928</v>
      </c>
      <c r="L949" t="n">
        <v>-857.8918694376065</v>
      </c>
      <c r="M949" t="n">
        <v>2.250457583957871</v>
      </c>
      <c r="N949" t="n">
        <v>72.48235418604575</v>
      </c>
      <c r="O949" t="n">
        <v>325.1339693614751</v>
      </c>
      <c r="P949" t="n">
        <v>3.387790034712775</v>
      </c>
      <c r="Q949" t="n">
        <v>11.14942189074112</v>
      </c>
      <c r="R949" t="n">
        <v>132.894279618205</v>
      </c>
      <c r="S949" t="n">
        <v>145.347818832168</v>
      </c>
      <c r="T949" t="n">
        <v>2220.607165648469</v>
      </c>
      <c r="U949" t="n">
        <v>43764.00463645707</v>
      </c>
      <c r="V949" t="n">
        <v>426.3333333333333</v>
      </c>
      <c r="W949" t="n">
        <v>825</v>
      </c>
      <c r="X949" t="n">
        <v>464</v>
      </c>
      <c r="Y949" t="n">
        <v>0</v>
      </c>
      <c r="Z949" t="n">
        <v>0.6164617173493817</v>
      </c>
      <c r="AA949" t="n">
        <v>7.123026614362456</v>
      </c>
      <c r="AB949" t="n">
        <v>294.2751804331508</v>
      </c>
      <c r="AC949" t="n">
        <v>2743.888016040961</v>
      </c>
      <c r="AD949" t="n">
        <v>4397.729939960927</v>
      </c>
      <c r="AE949" t="n">
        <v>1.271762012448276</v>
      </c>
      <c r="AF949" t="n">
        <v>19.28884990013249</v>
      </c>
      <c r="AG949" t="n">
        <v>300.1275742480003</v>
      </c>
      <c r="AH949" t="n">
        <v>30432.61516150477</v>
      </c>
      <c r="AI949" t="n">
        <v>20995.35721968481</v>
      </c>
      <c r="AJ949" t="n">
        <v>-114.6141556031325</v>
      </c>
      <c r="AK949" t="n">
        <v>348.2996480357603</v>
      </c>
      <c r="AL949" t="n">
        <v>-20.71649603903192</v>
      </c>
      <c r="AM949" t="n">
        <v>-1.137332450754904</v>
      </c>
      <c r="AN949" t="n">
        <v>61.33293229530464</v>
      </c>
      <c r="AO949" t="n">
        <v>192.2396897432699</v>
      </c>
      <c r="AP949" t="n">
        <v>1005728.175128928</v>
      </c>
      <c r="AQ949" t="n">
        <v>0.2074380667339306</v>
      </c>
      <c r="AR949" t="n">
        <v>0.2171015955520903</v>
      </c>
      <c r="AS949" t="n">
        <v>0.1152180231027727</v>
      </c>
      <c r="AT949" t="n">
        <v>0.2507163020319587</v>
      </c>
      <c r="AU949" t="n">
        <v>0.2095260125792478</v>
      </c>
      <c r="AV949" t="n">
        <v>7.89843387346626</v>
      </c>
      <c r="AW949" t="n">
        <v>121.6628616325851</v>
      </c>
      <c r="AX949" t="n">
        <v>6157.257687726124</v>
      </c>
      <c r="AY949" t="n">
        <v>157978.8806036489</v>
      </c>
      <c r="AZ949" t="n">
        <v>174070.6214895268</v>
      </c>
      <c r="BA949" t="n">
        <v>3655.147308818351</v>
      </c>
      <c r="BB949" t="n">
        <v>90731.66641985252</v>
      </c>
      <c r="BC949" t="n">
        <v>94386.81372867088</v>
      </c>
      <c r="BD949" t="n">
        <v>2.250457583957871</v>
      </c>
      <c r="BE949" t="n">
        <v>3.387790034712775</v>
      </c>
      <c r="BF949" t="n">
        <v>72.48235418604575</v>
      </c>
      <c r="BG949" t="n">
        <v>11.14942189074112</v>
      </c>
      <c r="BH949" t="n">
        <v>325.1339693614751</v>
      </c>
      <c r="BI949" t="n">
        <v>132.894279618205</v>
      </c>
      <c r="BJ949" t="n">
        <v>48156.27657117231</v>
      </c>
      <c r="BK949" t="n">
        <v>71559.53788275599</v>
      </c>
      <c r="BL949" t="n">
        <v>106902.1529808826</v>
      </c>
      <c r="BM949" t="n">
        <v>14695.1227933213</v>
      </c>
      <c r="BN949" t="n">
        <v>11700.30128560665</v>
      </c>
      <c r="BO949" t="n">
        <v>4974.330951750891</v>
      </c>
      <c r="BP949" t="n">
        <v>0.1633072121517769</v>
      </c>
      <c r="BQ949" t="n">
        <v>5.849733168983516</v>
      </c>
      <c r="BR949" t="n">
        <v>70.89049120274532</v>
      </c>
      <c r="BS949" t="n">
        <v>3549.173429082577</v>
      </c>
      <c r="BT949" t="n">
        <v>8637.245711064466</v>
      </c>
      <c r="BU949" t="n">
        <v>2561.960452938618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214</v>
      </c>
      <c r="C950" t="n">
        <v>81</v>
      </c>
      <c r="D950" t="n">
        <v>1060.777202054467</v>
      </c>
      <c r="E950" t="n">
        <v>9.730110694322004</v>
      </c>
      <c r="F950" t="n">
        <v>146.8896170766817</v>
      </c>
      <c r="G950" t="n">
        <v>3122.20045728296</v>
      </c>
      <c r="H950" t="n">
        <v>252160.9253455756</v>
      </c>
      <c r="I950" t="n">
        <v>210671.4396990459</v>
      </c>
      <c r="J950" t="n">
        <v>-1424.728347989761</v>
      </c>
      <c r="K950" t="n">
        <v>364.6676133696928</v>
      </c>
      <c r="L950" t="n">
        <v>-857.8918694376065</v>
      </c>
      <c r="M950" t="n">
        <v>1.943516166640699</v>
      </c>
      <c r="N950" t="n">
        <v>67.27738374109843</v>
      </c>
      <c r="O950" t="n">
        <v>325.1339693614751</v>
      </c>
      <c r="P950" t="n">
        <v>3.387790034712775</v>
      </c>
      <c r="Q950" t="n">
        <v>11.14942189074112</v>
      </c>
      <c r="R950" t="n">
        <v>132.894279618205</v>
      </c>
      <c r="S950" t="n">
        <v>145.6547602494852</v>
      </c>
      <c r="T950" t="n">
        <v>2226.354358519184</v>
      </c>
      <c r="U950" t="n">
        <v>43764.00463645707</v>
      </c>
      <c r="V950" t="n">
        <v>427.6666666666667</v>
      </c>
      <c r="W950" t="n">
        <v>825</v>
      </c>
      <c r="X950" t="n">
        <v>464</v>
      </c>
      <c r="Y950" t="n">
        <v>0</v>
      </c>
      <c r="Z950" t="n">
        <v>0.6200701816535422</v>
      </c>
      <c r="AA950" t="n">
        <v>7.196045020386769</v>
      </c>
      <c r="AB950" t="n">
        <v>294.2766171846875</v>
      </c>
      <c r="AC950" t="n">
        <v>2743.888016040961</v>
      </c>
      <c r="AD950" t="n">
        <v>4397.729939960927</v>
      </c>
      <c r="AE950" t="n">
        <v>1.273091100811278</v>
      </c>
      <c r="AF950" t="n">
        <v>19.31557520905053</v>
      </c>
      <c r="AG950" t="n">
        <v>300.1290109995369</v>
      </c>
      <c r="AH950" t="n">
        <v>30432.61516150477</v>
      </c>
      <c r="AI950" t="n">
        <v>20995.35721968481</v>
      </c>
      <c r="AJ950" t="n">
        <v>-99.03191515771287</v>
      </c>
      <c r="AK950" t="n">
        <v>334.9164787330029</v>
      </c>
      <c r="AL950" t="n">
        <v>-16.05419399234735</v>
      </c>
      <c r="AM950" t="n">
        <v>-1.444273868072075</v>
      </c>
      <c r="AN950" t="n">
        <v>56.12796185035732</v>
      </c>
      <c r="AO950" t="n">
        <v>192.2396897432699</v>
      </c>
      <c r="AP950" t="n">
        <v>1005860.359812223</v>
      </c>
      <c r="AQ950" t="n">
        <v>0.2075393688672359</v>
      </c>
      <c r="AR950" t="n">
        <v>0.2170746071246867</v>
      </c>
      <c r="AS950" t="n">
        <v>0.1152044465046366</v>
      </c>
      <c r="AT950" t="n">
        <v>0.2506918439781057</v>
      </c>
      <c r="AU950" t="n">
        <v>0.2094897335253351</v>
      </c>
      <c r="AV950" t="n">
        <v>7.905209739894526</v>
      </c>
      <c r="AW950" t="n">
        <v>121.6597351393111</v>
      </c>
      <c r="AX950" t="n">
        <v>6157.130274867927</v>
      </c>
      <c r="AY950" t="n">
        <v>157973.0706778219</v>
      </c>
      <c r="AZ950" t="n">
        <v>174064.7301627613</v>
      </c>
      <c r="BA950" t="n">
        <v>3655.147308818351</v>
      </c>
      <c r="BB950" t="n">
        <v>90731.66641985252</v>
      </c>
      <c r="BC950" t="n">
        <v>94386.81372867088</v>
      </c>
      <c r="BD950" t="n">
        <v>1.943516166640699</v>
      </c>
      <c r="BE950" t="n">
        <v>3.387790034712775</v>
      </c>
      <c r="BF950" t="n">
        <v>67.27738374109843</v>
      </c>
      <c r="BG950" t="n">
        <v>11.14942189074112</v>
      </c>
      <c r="BH950" t="n">
        <v>325.1339693614751</v>
      </c>
      <c r="BI950" t="n">
        <v>132.894279618205</v>
      </c>
      <c r="BJ950" t="n">
        <v>41566.20443898838</v>
      </c>
      <c r="BK950" t="n">
        <v>71559.53788275599</v>
      </c>
      <c r="BL950" t="n">
        <v>99164.34487150208</v>
      </c>
      <c r="BM950" t="n">
        <v>14695.1227933213</v>
      </c>
      <c r="BN950" t="n">
        <v>11700.30128560665</v>
      </c>
      <c r="BO950" t="n">
        <v>4974.330951750891</v>
      </c>
      <c r="BP950" t="n">
        <v>0.1342011256514646</v>
      </c>
      <c r="BQ950" t="n">
        <v>5.732780221987958</v>
      </c>
      <c r="BR950" t="n">
        <v>70.89049120274532</v>
      </c>
      <c r="BS950" t="n">
        <v>2924.261968129629</v>
      </c>
      <c r="BT950" t="n">
        <v>8463.37343134808</v>
      </c>
      <c r="BU950" t="n">
        <v>2561.960452938618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214</v>
      </c>
      <c r="C951" t="n">
        <v>81</v>
      </c>
      <c r="D951" t="n">
        <v>1060.936820210332</v>
      </c>
      <c r="E951" t="n">
        <v>9.736556550961186</v>
      </c>
      <c r="F951" t="n">
        <v>146.8945297901325</v>
      </c>
      <c r="G951" t="n">
        <v>3122.246934018402</v>
      </c>
      <c r="H951" t="n">
        <v>252169.9170785976</v>
      </c>
      <c r="I951" t="n">
        <v>210671.4396990459</v>
      </c>
      <c r="J951" t="n">
        <v>-1430.025112369242</v>
      </c>
      <c r="K951" t="n">
        <v>364.6676133696928</v>
      </c>
      <c r="L951" t="n">
        <v>-857.8918694376065</v>
      </c>
      <c r="M951" t="n">
        <v>1.943516166640699</v>
      </c>
      <c r="N951" t="n">
        <v>64.5393429121827</v>
      </c>
      <c r="O951" t="n">
        <v>723.1113953943209</v>
      </c>
      <c r="P951" t="n">
        <v>3.387790034712775</v>
      </c>
      <c r="Q951" t="n">
        <v>11.14942189074112</v>
      </c>
      <c r="R951" t="n">
        <v>132.894279618205</v>
      </c>
      <c r="S951" t="n">
        <v>145.6547602494852</v>
      </c>
      <c r="T951" t="n">
        <v>2229.0923993481</v>
      </c>
      <c r="U951" t="n">
        <v>44161.98206248992</v>
      </c>
      <c r="V951" t="n">
        <v>428.6666666666667</v>
      </c>
      <c r="W951" t="n">
        <v>825</v>
      </c>
      <c r="X951" t="n">
        <v>464</v>
      </c>
      <c r="Y951" t="n">
        <v>0</v>
      </c>
      <c r="Z951" t="n">
        <v>0.620082484993823</v>
      </c>
      <c r="AA951" t="n">
        <v>7.232493400473381</v>
      </c>
      <c r="AB951" t="n">
        <v>297.3389093419051</v>
      </c>
      <c r="AC951" t="n">
        <v>2744.046953998706</v>
      </c>
      <c r="AD951" t="n">
        <v>4397.729939960927</v>
      </c>
      <c r="AE951" t="n">
        <v>1.273103404151558</v>
      </c>
      <c r="AF951" t="n">
        <v>19.32891690355535</v>
      </c>
      <c r="AG951" t="n">
        <v>301.2505812570047</v>
      </c>
      <c r="AH951" t="n">
        <v>30432.77409946252</v>
      </c>
      <c r="AI951" t="n">
        <v>20995.35721968481</v>
      </c>
      <c r="AJ951" t="n">
        <v>-93.76512978547731</v>
      </c>
      <c r="AK951" t="n">
        <v>314.538960879592</v>
      </c>
      <c r="AL951" t="n">
        <v>-9.933949983443682</v>
      </c>
      <c r="AM951" t="n">
        <v>-1.444273868072075</v>
      </c>
      <c r="AN951" t="n">
        <v>53.3899210214416</v>
      </c>
      <c r="AO951" t="n">
        <v>590.2171157761157</v>
      </c>
      <c r="AP951" t="n">
        <v>1005958.359324162</v>
      </c>
      <c r="AQ951" t="n">
        <v>0.2077058380221393</v>
      </c>
      <c r="AR951" t="n">
        <v>0.2170800061787105</v>
      </c>
      <c r="AS951" t="n">
        <v>0.1150821836082564</v>
      </c>
      <c r="AT951" t="n">
        <v>0.2506674218157675</v>
      </c>
      <c r="AU951" t="n">
        <v>0.2094645503751262</v>
      </c>
      <c r="AV951" t="n">
        <v>7.912613768379018</v>
      </c>
      <c r="AW951" t="n">
        <v>121.67757478724</v>
      </c>
      <c r="AX951" t="n">
        <v>6158.664404698156</v>
      </c>
      <c r="AY951" t="n">
        <v>157999.438549011</v>
      </c>
      <c r="AZ951" t="n">
        <v>174085.8276473384</v>
      </c>
      <c r="BA951" t="n">
        <v>3655.147308818351</v>
      </c>
      <c r="BB951" t="n">
        <v>90731.66641985252</v>
      </c>
      <c r="BC951" t="n">
        <v>94386.81372867088</v>
      </c>
      <c r="BD951" t="n">
        <v>1.943516166640699</v>
      </c>
      <c r="BE951" t="n">
        <v>3.387790034712775</v>
      </c>
      <c r="BF951" t="n">
        <v>64.5393429121827</v>
      </c>
      <c r="BG951" t="n">
        <v>11.14942189074112</v>
      </c>
      <c r="BH951" t="n">
        <v>723.1113953943209</v>
      </c>
      <c r="BI951" t="n">
        <v>132.894279618205</v>
      </c>
      <c r="BJ951" t="n">
        <v>41566.20443898838</v>
      </c>
      <c r="BK951" t="n">
        <v>71559.53788275599</v>
      </c>
      <c r="BL951" t="n">
        <v>95093.93095999905</v>
      </c>
      <c r="BM951" t="n">
        <v>14695.1227933213</v>
      </c>
      <c r="BN951" t="n">
        <v>26445.11618423232</v>
      </c>
      <c r="BO951" t="n">
        <v>4974.330951750891</v>
      </c>
      <c r="BP951" t="n">
        <v>0.1342011256514646</v>
      </c>
      <c r="BQ951" t="n">
        <v>5.613818124164356</v>
      </c>
      <c r="BR951" t="n">
        <v>144.0959571939862</v>
      </c>
      <c r="BS951" t="n">
        <v>2924.261968129629</v>
      </c>
      <c r="BT951" t="n">
        <v>8286.52253387095</v>
      </c>
      <c r="BU951" t="n">
        <v>5274.177214497846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214</v>
      </c>
      <c r="C952" t="n">
        <v>81</v>
      </c>
      <c r="D952" t="n">
        <v>1061.081585905583</v>
      </c>
      <c r="E952" t="n">
        <v>9.742408513256064</v>
      </c>
      <c r="F952" t="n">
        <v>146.6345208951183</v>
      </c>
      <c r="G952" t="n">
        <v>3122.296234691049</v>
      </c>
      <c r="H952" t="n">
        <v>252567.4994058652</v>
      </c>
      <c r="I952" t="n">
        <v>210671.4396990459</v>
      </c>
      <c r="J952" t="n">
        <v>-1430.025112369242</v>
      </c>
      <c r="K952" t="n">
        <v>364.6676133696928</v>
      </c>
      <c r="L952" t="n">
        <v>-857.8918694376065</v>
      </c>
      <c r="M952" t="n">
        <v>1.943516166640699</v>
      </c>
      <c r="N952" t="n">
        <v>64.5393429121827</v>
      </c>
      <c r="O952" t="n">
        <v>922.1001084107438</v>
      </c>
      <c r="P952" t="n">
        <v>3.387790034712775</v>
      </c>
      <c r="Q952" t="n">
        <v>11.14942189074112</v>
      </c>
      <c r="R952" t="n">
        <v>132.894279618205</v>
      </c>
      <c r="S952" t="n">
        <v>145.6547602494852</v>
      </c>
      <c r="T952" t="n">
        <v>2229.354162830986</v>
      </c>
      <c r="U952" t="n">
        <v>44360.97077550634</v>
      </c>
      <c r="V952" t="n">
        <v>429</v>
      </c>
      <c r="W952" t="n">
        <v>825</v>
      </c>
      <c r="X952" t="n">
        <v>464.6666666666667</v>
      </c>
      <c r="Y952" t="n">
        <v>0</v>
      </c>
      <c r="Z952" t="n">
        <v>0.6200937934603081</v>
      </c>
      <c r="AA952" t="n">
        <v>7.232896626323783</v>
      </c>
      <c r="AB952" t="n">
        <v>298.8707915355965</v>
      </c>
      <c r="AC952" t="n">
        <v>2744.184765905231</v>
      </c>
      <c r="AD952" t="n">
        <v>4397.729939960927</v>
      </c>
      <c r="AE952" t="n">
        <v>1.273114712618043</v>
      </c>
      <c r="AF952" t="n">
        <v>19.32906625411171</v>
      </c>
      <c r="AG952" t="n">
        <v>301.8121025008214</v>
      </c>
      <c r="AH952" t="n">
        <v>30432.91155997962</v>
      </c>
      <c r="AI952" t="n">
        <v>20995.35721968481</v>
      </c>
      <c r="AJ952" t="n">
        <v>-68.33387409184293</v>
      </c>
      <c r="AK952" t="n">
        <v>228.1005199998503</v>
      </c>
      <c r="AL952" t="n">
        <v>-18.89108360263418</v>
      </c>
      <c r="AM952" t="n">
        <v>-1.444273868072075</v>
      </c>
      <c r="AN952" t="n">
        <v>53.3899210214416</v>
      </c>
      <c r="AO952" t="n">
        <v>789.2058287925387</v>
      </c>
      <c r="AP952" t="n">
        <v>1006111.552208674</v>
      </c>
      <c r="AQ952" t="n">
        <v>0.2078464826448473</v>
      </c>
      <c r="AR952" t="n">
        <v>0.2171053153270562</v>
      </c>
      <c r="AS952" t="n">
        <v>0.1149746240832903</v>
      </c>
      <c r="AT952" t="n">
        <v>0.2506394449174959</v>
      </c>
      <c r="AU952" t="n">
        <v>0.2094341330273102</v>
      </c>
      <c r="AV952" t="n">
        <v>7.919194924920266</v>
      </c>
      <c r="AW952" t="n">
        <v>121.6900962838069</v>
      </c>
      <c r="AX952" t="n">
        <v>6159.916011955244</v>
      </c>
      <c r="AY952" t="n">
        <v>158020.7042013804</v>
      </c>
      <c r="AZ952" t="n">
        <v>174102.1028754996</v>
      </c>
      <c r="BA952" t="n">
        <v>3655.147308818351</v>
      </c>
      <c r="BB952" t="n">
        <v>90731.66641985252</v>
      </c>
      <c r="BC952" t="n">
        <v>94386.81372867088</v>
      </c>
      <c r="BD952" t="n">
        <v>1.943516166640699</v>
      </c>
      <c r="BE952" t="n">
        <v>3.387790034712775</v>
      </c>
      <c r="BF952" t="n">
        <v>64.5393429121827</v>
      </c>
      <c r="BG952" t="n">
        <v>11.14942189074112</v>
      </c>
      <c r="BH952" t="n">
        <v>922.1001084107438</v>
      </c>
      <c r="BI952" t="n">
        <v>132.894279618205</v>
      </c>
      <c r="BJ952" t="n">
        <v>41566.20443898838</v>
      </c>
      <c r="BK952" t="n">
        <v>71559.53788275599</v>
      </c>
      <c r="BL952" t="n">
        <v>95093.93095999905</v>
      </c>
      <c r="BM952" t="n">
        <v>14695.1227933213</v>
      </c>
      <c r="BN952" t="n">
        <v>33817.52363354515</v>
      </c>
      <c r="BO952" t="n">
        <v>4974.330951750891</v>
      </c>
      <c r="BP952" t="n">
        <v>0.1342011256514646</v>
      </c>
      <c r="BQ952" t="n">
        <v>5.613818124164356</v>
      </c>
      <c r="BR952" t="n">
        <v>180.6986901896065</v>
      </c>
      <c r="BS952" t="n">
        <v>2924.261968129629</v>
      </c>
      <c r="BT952" t="n">
        <v>8286.52253387095</v>
      </c>
      <c r="BU952" t="n">
        <v>6630.28559527746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214</v>
      </c>
      <c r="C953" t="n">
        <v>81</v>
      </c>
      <c r="D953" t="n">
        <v>1061.205895539273</v>
      </c>
      <c r="E953" t="n">
        <v>9.747538036621727</v>
      </c>
      <c r="F953" t="n">
        <v>146.5049471995412</v>
      </c>
      <c r="G953" t="n">
        <v>3118.161128485106</v>
      </c>
      <c r="H953" t="n">
        <v>252921.6179839947</v>
      </c>
      <c r="I953" t="n">
        <v>210671.4396990459</v>
      </c>
      <c r="J953" t="n">
        <v>-1430.025112369242</v>
      </c>
      <c r="K953" t="n">
        <v>364.6676133696928</v>
      </c>
      <c r="L953" t="n">
        <v>-857.8918694376065</v>
      </c>
      <c r="M953" t="n">
        <v>1.943516166640699</v>
      </c>
      <c r="N953" t="n">
        <v>64.5393429121827</v>
      </c>
      <c r="O953" t="n">
        <v>922.1001084107438</v>
      </c>
      <c r="P953" t="n">
        <v>3.387790034712775</v>
      </c>
      <c r="Q953" t="n">
        <v>11.14942189074112</v>
      </c>
      <c r="R953" t="n">
        <v>132.894279618205</v>
      </c>
      <c r="S953" t="n">
        <v>145.6547602494852</v>
      </c>
      <c r="T953" t="n">
        <v>2229.485044572429</v>
      </c>
      <c r="U953" t="n">
        <v>44365.14957764064</v>
      </c>
      <c r="V953" t="n">
        <v>429</v>
      </c>
      <c r="W953" t="n">
        <v>825</v>
      </c>
      <c r="X953" t="n">
        <v>465.6666666666667</v>
      </c>
      <c r="Y953" t="n">
        <v>0</v>
      </c>
      <c r="Z953" t="n">
        <v>0.62010388442103</v>
      </c>
      <c r="AA953" t="n">
        <v>7.233099053609396</v>
      </c>
      <c r="AB953" t="n">
        <v>298.8724130277507</v>
      </c>
      <c r="AC953" t="n">
        <v>2744.263321525594</v>
      </c>
      <c r="AD953" t="n">
        <v>4397.729939960927</v>
      </c>
      <c r="AE953" t="n">
        <v>1.273124803578765</v>
      </c>
      <c r="AF953" t="n">
        <v>19.3291417437503</v>
      </c>
      <c r="AG953" t="n">
        <v>301.813471982491</v>
      </c>
      <c r="AH953" t="n">
        <v>30432.9892436183</v>
      </c>
      <c r="AI953" t="n">
        <v>20995.35721968481</v>
      </c>
      <c r="AJ953" t="n">
        <v>-56.48119988119859</v>
      </c>
      <c r="AK953" t="n">
        <v>148.7801299925558</v>
      </c>
      <c r="AL953" t="n">
        <v>-10.17688592668266</v>
      </c>
      <c r="AM953" t="n">
        <v>-1.444273868072075</v>
      </c>
      <c r="AN953" t="n">
        <v>53.3899210214416</v>
      </c>
      <c r="AO953" t="n">
        <v>789.2058287925387</v>
      </c>
      <c r="AP953" t="n">
        <v>1006887.523020618</v>
      </c>
      <c r="AQ953" t="n">
        <v>0.2080493461439349</v>
      </c>
      <c r="AR953" t="n">
        <v>0.2166863958018988</v>
      </c>
      <c r="AS953" t="n">
        <v>0.1149517889207804</v>
      </c>
      <c r="AT953" t="n">
        <v>0.2510366007573056</v>
      </c>
      <c r="AU953" t="n">
        <v>0.2092758683760804</v>
      </c>
      <c r="AV953" t="n">
        <v>7.923825371188367</v>
      </c>
      <c r="AW953" t="n">
        <v>121.6815506016628</v>
      </c>
      <c r="AX953" t="n">
        <v>6159.810472343862</v>
      </c>
      <c r="AY953" t="n">
        <v>158030.6488842658</v>
      </c>
      <c r="AZ953" t="n">
        <v>174107.6243181016</v>
      </c>
      <c r="BA953" t="n">
        <v>3655.147308818351</v>
      </c>
      <c r="BB953" t="n">
        <v>90731.66641985252</v>
      </c>
      <c r="BC953" t="n">
        <v>94386.81372867088</v>
      </c>
      <c r="BD953" t="n">
        <v>1.943516166640699</v>
      </c>
      <c r="BE953" t="n">
        <v>3.387790034712775</v>
      </c>
      <c r="BF953" t="n">
        <v>64.5393429121827</v>
      </c>
      <c r="BG953" t="n">
        <v>11.14942189074112</v>
      </c>
      <c r="BH953" t="n">
        <v>922.1001084107438</v>
      </c>
      <c r="BI953" t="n">
        <v>132.894279618205</v>
      </c>
      <c r="BJ953" t="n">
        <v>41566.20443898838</v>
      </c>
      <c r="BK953" t="n">
        <v>71559.53788275599</v>
      </c>
      <c r="BL953" t="n">
        <v>95093.93095999905</v>
      </c>
      <c r="BM953" t="n">
        <v>14695.1227933213</v>
      </c>
      <c r="BN953" t="n">
        <v>33817.52363354515</v>
      </c>
      <c r="BO953" t="n">
        <v>4974.330951750891</v>
      </c>
      <c r="BP953" t="n">
        <v>0.1342011256514646</v>
      </c>
      <c r="BQ953" t="n">
        <v>5.613818124164356</v>
      </c>
      <c r="BR953" t="n">
        <v>180.6986901896065</v>
      </c>
      <c r="BS953" t="n">
        <v>2924.261968129629</v>
      </c>
      <c r="BT953" t="n">
        <v>8286.52253387095</v>
      </c>
      <c r="BU953" t="n">
        <v>6630.28559527746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214</v>
      </c>
      <c r="C954" t="n">
        <v>81</v>
      </c>
      <c r="D954" t="n">
        <v>1061.302690132554</v>
      </c>
      <c r="E954" t="n">
        <v>9.768884886359345</v>
      </c>
      <c r="F954" t="n">
        <v>146.5057319938202</v>
      </c>
      <c r="G954" t="n">
        <v>3116.114033741069</v>
      </c>
      <c r="H954" t="n">
        <v>252999.0164122019</v>
      </c>
      <c r="I954" t="n">
        <v>210310.2035493534</v>
      </c>
      <c r="J954" t="n">
        <v>-1430.025112369242</v>
      </c>
      <c r="K954" t="n">
        <v>364.6676133696928</v>
      </c>
      <c r="L954" t="n">
        <v>-857.8918694376065</v>
      </c>
      <c r="M954" t="n">
        <v>1.943516166640699</v>
      </c>
      <c r="N954" t="n">
        <v>64.5393429121827</v>
      </c>
      <c r="O954" t="n">
        <v>922.1001084107438</v>
      </c>
      <c r="P954" t="n">
        <v>3.448128620320267</v>
      </c>
      <c r="Q954" t="n">
        <v>11.14942189074112</v>
      </c>
      <c r="R954" t="n">
        <v>135.0677196912657</v>
      </c>
      <c r="S954" t="n">
        <v>145.7319019632401</v>
      </c>
      <c r="T954" t="n">
        <v>2229.485044572429</v>
      </c>
      <c r="U954" t="n">
        <v>44369.41241878085</v>
      </c>
      <c r="V954" t="n">
        <v>429</v>
      </c>
      <c r="W954" t="n">
        <v>826.3333333333334</v>
      </c>
      <c r="X954" t="n">
        <v>466.6666666666667</v>
      </c>
      <c r="Y954" t="n">
        <v>0</v>
      </c>
      <c r="Z954" t="n">
        <v>0.6205106987491547</v>
      </c>
      <c r="AA954" t="n">
        <v>7.233100642237464</v>
      </c>
      <c r="AB954" t="n">
        <v>298.8737972927756</v>
      </c>
      <c r="AC954" t="n">
        <v>2744.263877484689</v>
      </c>
      <c r="AD954" t="n">
        <v>4397.732382933499</v>
      </c>
      <c r="AE954" t="n">
        <v>1.273278874462289</v>
      </c>
      <c r="AF954" t="n">
        <v>19.32914333237837</v>
      </c>
      <c r="AG954" t="n">
        <v>301.8147302422736</v>
      </c>
      <c r="AH954" t="n">
        <v>30432.98944707855</v>
      </c>
      <c r="AI954" t="n">
        <v>20995.35811370694</v>
      </c>
      <c r="AJ954" t="n">
        <v>-55.85053363510067</v>
      </c>
      <c r="AK954" t="n">
        <v>136.0180962042876</v>
      </c>
      <c r="AL954" t="n">
        <v>-8.455051893828143</v>
      </c>
      <c r="AM954" t="n">
        <v>-1.504612453679568</v>
      </c>
      <c r="AN954" t="n">
        <v>53.3899210214416</v>
      </c>
      <c r="AO954" t="n">
        <v>787.0323887194778</v>
      </c>
      <c r="AP954" t="n">
        <v>1007081.277171582</v>
      </c>
      <c r="AQ954" t="n">
        <v>0.2081188391701426</v>
      </c>
      <c r="AR954" t="n">
        <v>0.2168078800569693</v>
      </c>
      <c r="AS954" t="n">
        <v>0.1146174042612045</v>
      </c>
      <c r="AT954" t="n">
        <v>0.2512202710906531</v>
      </c>
      <c r="AU954" t="n">
        <v>0.2092356054210305</v>
      </c>
      <c r="AV954" t="n">
        <v>7.928751785979529</v>
      </c>
      <c r="AW954" t="n">
        <v>121.6896401410282</v>
      </c>
      <c r="AX954" t="n">
        <v>6161.004137792104</v>
      </c>
      <c r="AY954" t="n">
        <v>158044.6212245309</v>
      </c>
      <c r="AZ954" t="n">
        <v>174124.4015824072</v>
      </c>
      <c r="BA954" t="n">
        <v>4952.593433875111</v>
      </c>
      <c r="BB954" t="n">
        <v>90812.19952517726</v>
      </c>
      <c r="BC954" t="n">
        <v>95764.79295905239</v>
      </c>
      <c r="BD954" t="n">
        <v>1.943516166640699</v>
      </c>
      <c r="BE954" t="n">
        <v>3.448128620320267</v>
      </c>
      <c r="BF954" t="n">
        <v>64.5393429121827</v>
      </c>
      <c r="BG954" t="n">
        <v>11.14942189074112</v>
      </c>
      <c r="BH954" t="n">
        <v>922.1001084107438</v>
      </c>
      <c r="BI954" t="n">
        <v>135.0677196912657</v>
      </c>
      <c r="BJ954" t="n">
        <v>41566.20443898838</v>
      </c>
      <c r="BK954" t="n">
        <v>72856.98400781276</v>
      </c>
      <c r="BL954" t="n">
        <v>95093.93095999905</v>
      </c>
      <c r="BM954" t="n">
        <v>14695.1227933213</v>
      </c>
      <c r="BN954" t="n">
        <v>33817.52363354515</v>
      </c>
      <c r="BO954" t="n">
        <v>5054.864057075632</v>
      </c>
      <c r="BP954" t="n">
        <v>0.1342011256514646</v>
      </c>
      <c r="BQ954" t="n">
        <v>5.613818124164356</v>
      </c>
      <c r="BR954" t="n">
        <v>180.6986901896065</v>
      </c>
      <c r="BS954" t="n">
        <v>2924.261968129629</v>
      </c>
      <c r="BT954" t="n">
        <v>8286.52253387095</v>
      </c>
      <c r="BU954" t="n">
        <v>6630.28559527746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214</v>
      </c>
      <c r="C955" t="n">
        <v>81</v>
      </c>
      <c r="D955" t="n">
        <v>1061.3846464818</v>
      </c>
      <c r="E955" t="n">
        <v>9.781008622019199</v>
      </c>
      <c r="F955" t="n">
        <v>146.5063186118811</v>
      </c>
      <c r="G955" t="n">
        <v>3116.145139522484</v>
      </c>
      <c r="H955" t="n">
        <v>252999.0164122019</v>
      </c>
      <c r="I955" t="n">
        <v>210129.5854745071</v>
      </c>
      <c r="J955" t="n">
        <v>-1430.025112369242</v>
      </c>
      <c r="K955" t="n">
        <v>364.6676133696928</v>
      </c>
      <c r="L955" t="n">
        <v>-857.8918694376065</v>
      </c>
      <c r="M955" t="n">
        <v>1.943516166640699</v>
      </c>
      <c r="N955" t="n">
        <v>64.5393429121827</v>
      </c>
      <c r="O955" t="n">
        <v>922.1001084107438</v>
      </c>
      <c r="P955" t="n">
        <v>3.478297913124014</v>
      </c>
      <c r="Q955" t="n">
        <v>11.14942189074112</v>
      </c>
      <c r="R955" t="n">
        <v>136.1544397277961</v>
      </c>
      <c r="S955" t="n">
        <v>145.7704728201176</v>
      </c>
      <c r="T955" t="n">
        <v>2229.485044572429</v>
      </c>
      <c r="U955" t="n">
        <v>44370.49913881739</v>
      </c>
      <c r="V955" t="n">
        <v>429</v>
      </c>
      <c r="W955" t="n">
        <v>827</v>
      </c>
      <c r="X955" t="n">
        <v>467</v>
      </c>
      <c r="Y955" t="n">
        <v>0</v>
      </c>
      <c r="Z955" t="n">
        <v>0.6207173688119406</v>
      </c>
      <c r="AA955" t="n">
        <v>7.233101824499218</v>
      </c>
      <c r="AB955" t="n">
        <v>298.8746732828172</v>
      </c>
      <c r="AC955" t="n">
        <v>2744.263880919283</v>
      </c>
      <c r="AD955" t="n">
        <v>4397.733604419785</v>
      </c>
      <c r="AE955" t="n">
        <v>1.273359172802775</v>
      </c>
      <c r="AF955" t="n">
        <v>19.32914451464012</v>
      </c>
      <c r="AG955" t="n">
        <v>301.8156062323152</v>
      </c>
      <c r="AH955" t="n">
        <v>30432.98944833546</v>
      </c>
      <c r="AI955" t="n">
        <v>20995.358560718</v>
      </c>
      <c r="AJ955" t="n">
        <v>-55.53520051205171</v>
      </c>
      <c r="AK955" t="n">
        <v>139.5177425271365</v>
      </c>
      <c r="AL955" t="n">
        <v>-11.12914431038516</v>
      </c>
      <c r="AM955" t="n">
        <v>-1.534781746483314</v>
      </c>
      <c r="AN955" t="n">
        <v>53.3899210214416</v>
      </c>
      <c r="AO955" t="n">
        <v>785.9456686829475</v>
      </c>
      <c r="AP955" t="n">
        <v>1007194.040897736</v>
      </c>
      <c r="AQ955" t="n">
        <v>0.2087412367343796</v>
      </c>
      <c r="AR955" t="n">
        <v>0.2167561638232106</v>
      </c>
      <c r="AS955" t="n">
        <v>0.1146375696011499</v>
      </c>
      <c r="AT955" t="n">
        <v>0.2511919941826224</v>
      </c>
      <c r="AU955" t="n">
        <v>0.2086730356586374</v>
      </c>
      <c r="AV955" t="n">
        <v>7.932083353667433</v>
      </c>
      <c r="AW955" t="n">
        <v>121.6884303134646</v>
      </c>
      <c r="AX955" t="n">
        <v>6160.740996900467</v>
      </c>
      <c r="AY955" t="n">
        <v>158041.7623579678</v>
      </c>
      <c r="AZ955" t="n">
        <v>174120.7193183948</v>
      </c>
      <c r="BA955" t="n">
        <v>5601.316496403492</v>
      </c>
      <c r="BB955" t="n">
        <v>90852.46607783965</v>
      </c>
      <c r="BC955" t="n">
        <v>96453.78257424313</v>
      </c>
      <c r="BD955" t="n">
        <v>1.943516166640699</v>
      </c>
      <c r="BE955" t="n">
        <v>3.478297913124014</v>
      </c>
      <c r="BF955" t="n">
        <v>64.5393429121827</v>
      </c>
      <c r="BG955" t="n">
        <v>11.14942189074112</v>
      </c>
      <c r="BH955" t="n">
        <v>922.1001084107438</v>
      </c>
      <c r="BI955" t="n">
        <v>136.1544397277961</v>
      </c>
      <c r="BJ955" t="n">
        <v>41566.20443898838</v>
      </c>
      <c r="BK955" t="n">
        <v>73505.70707034113</v>
      </c>
      <c r="BL955" t="n">
        <v>95093.93095999905</v>
      </c>
      <c r="BM955" t="n">
        <v>14695.1227933213</v>
      </c>
      <c r="BN955" t="n">
        <v>33817.52363354515</v>
      </c>
      <c r="BO955" t="n">
        <v>5095.130609738002</v>
      </c>
      <c r="BP955" t="n">
        <v>0.1342011256514646</v>
      </c>
      <c r="BQ955" t="n">
        <v>5.613818124164356</v>
      </c>
      <c r="BR955" t="n">
        <v>180.6986901896065</v>
      </c>
      <c r="BS955" t="n">
        <v>2924.261968129629</v>
      </c>
      <c r="BT955" t="n">
        <v>8286.52253387095</v>
      </c>
      <c r="BU955" t="n">
        <v>6630.28559527746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214</v>
      </c>
      <c r="C956" t="n">
        <v>81</v>
      </c>
      <c r="D956" t="n">
        <v>1061.461170729452</v>
      </c>
      <c r="E956" t="n">
        <v>9.784750799818122</v>
      </c>
      <c r="F956" t="n">
        <v>146.5068695447356</v>
      </c>
      <c r="G956" t="n">
        <v>3116.165446393328</v>
      </c>
      <c r="H956" t="n">
        <v>253006.728035363</v>
      </c>
      <c r="I956" t="n">
        <v>210129.5854745071</v>
      </c>
      <c r="J956" t="n">
        <v>-1418.24789087057</v>
      </c>
      <c r="K956" t="n">
        <v>364.6676133696928</v>
      </c>
      <c r="L956" t="n">
        <v>-857.8918694376065</v>
      </c>
      <c r="M956" t="n">
        <v>1.606309719930116</v>
      </c>
      <c r="N956" t="n">
        <v>64.5393429121827</v>
      </c>
      <c r="O956" t="n">
        <v>922.1001084107438</v>
      </c>
      <c r="P956" t="n">
        <v>3.478297913124014</v>
      </c>
      <c r="Q956" t="n">
        <v>11.30496596385636</v>
      </c>
      <c r="R956" t="n">
        <v>136.1544397277961</v>
      </c>
      <c r="S956" t="n">
        <v>146.2649573841274</v>
      </c>
      <c r="T956" t="n">
        <v>2232.267003818404</v>
      </c>
      <c r="U956" t="n">
        <v>44370.49913881739</v>
      </c>
      <c r="V956" t="n">
        <v>429.6666666666667</v>
      </c>
      <c r="W956" t="n">
        <v>828.3333333333334</v>
      </c>
      <c r="X956" t="n">
        <v>467.6666666666667</v>
      </c>
      <c r="Y956" t="n">
        <v>0</v>
      </c>
      <c r="Z956" t="n">
        <v>0.6258533645541803</v>
      </c>
      <c r="AA956" t="n">
        <v>7.233102933324415</v>
      </c>
      <c r="AB956" t="n">
        <v>298.8752451018759</v>
      </c>
      <c r="AC956" t="n">
        <v>2744.277268232437</v>
      </c>
      <c r="AD956" t="n">
        <v>4397.733604419785</v>
      </c>
      <c r="AE956" t="n">
        <v>1.275243071680955</v>
      </c>
      <c r="AF956" t="n">
        <v>19.32914562346532</v>
      </c>
      <c r="AG956" t="n">
        <v>301.8161780513739</v>
      </c>
      <c r="AH956" t="n">
        <v>30432.99434738028</v>
      </c>
      <c r="AI956" t="n">
        <v>20995.358560718</v>
      </c>
      <c r="AJ956" t="n">
        <v>-29.9225747457161</v>
      </c>
      <c r="AK956" t="n">
        <v>95.41198794189494</v>
      </c>
      <c r="AL956" t="n">
        <v>-43.28092934277418</v>
      </c>
      <c r="AM956" t="n">
        <v>-1.871988193193898</v>
      </c>
      <c r="AN956" t="n">
        <v>53.23437694832635</v>
      </c>
      <c r="AO956" t="n">
        <v>785.9456686829475</v>
      </c>
      <c r="AP956" t="n">
        <v>1007272.869494727</v>
      </c>
      <c r="AQ956" t="n">
        <v>0.2088001050426512</v>
      </c>
      <c r="AR956" t="n">
        <v>0.2167400684473985</v>
      </c>
      <c r="AS956" t="n">
        <v>0.1146297423802711</v>
      </c>
      <c r="AT956" t="n">
        <v>0.2511723360412423</v>
      </c>
      <c r="AU956" t="n">
        <v>0.2086577480884369</v>
      </c>
      <c r="AV956" t="n">
        <v>7.935383129061353</v>
      </c>
      <c r="AW956" t="n">
        <v>121.6890280520332</v>
      </c>
      <c r="AX956" t="n">
        <v>6160.772092951297</v>
      </c>
      <c r="AY956" t="n">
        <v>158041.5254488125</v>
      </c>
      <c r="AZ956" t="n">
        <v>174120.3473120365</v>
      </c>
      <c r="BA956" t="n">
        <v>5840.971165859898</v>
      </c>
      <c r="BB956" t="n">
        <v>90852.46607783965</v>
      </c>
      <c r="BC956" t="n">
        <v>96693.43724369952</v>
      </c>
      <c r="BD956" t="n">
        <v>1.606309719930116</v>
      </c>
      <c r="BE956" t="n">
        <v>3.478297913124014</v>
      </c>
      <c r="BF956" t="n">
        <v>64.5393429121827</v>
      </c>
      <c r="BG956" t="n">
        <v>11.30496596385636</v>
      </c>
      <c r="BH956" t="n">
        <v>922.1001084107438</v>
      </c>
      <c r="BI956" t="n">
        <v>136.1544397277961</v>
      </c>
      <c r="BJ956" t="n">
        <v>34313.31696433434</v>
      </c>
      <c r="BK956" t="n">
        <v>73505.70707034113</v>
      </c>
      <c r="BL956" t="n">
        <v>95093.93095999905</v>
      </c>
      <c r="BM956" t="n">
        <v>14927.06583768874</v>
      </c>
      <c r="BN956" t="n">
        <v>33817.52363354515</v>
      </c>
      <c r="BO956" t="n">
        <v>5095.130609738002</v>
      </c>
      <c r="BP956" t="n">
        <v>0.1126041713575127</v>
      </c>
      <c r="BQ956" t="n">
        <v>5.613818124164356</v>
      </c>
      <c r="BR956" t="n">
        <v>180.6986901896065</v>
      </c>
      <c r="BS956" t="n">
        <v>2459.738585444361</v>
      </c>
      <c r="BT956" t="n">
        <v>8286.52253387095</v>
      </c>
      <c r="BU956" t="n">
        <v>6630.28559527746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214</v>
      </c>
      <c r="C957" t="n">
        <v>81</v>
      </c>
      <c r="D957" t="n">
        <v>1061.526509113436</v>
      </c>
      <c r="E957" t="n">
        <v>9.786168662243041</v>
      </c>
      <c r="F957" t="n">
        <v>146.5071673845588</v>
      </c>
      <c r="G957" t="n">
        <v>3116.189531403501</v>
      </c>
      <c r="H957" t="n">
        <v>253010.5838469435</v>
      </c>
      <c r="I957" t="n">
        <v>210129.5854745071</v>
      </c>
      <c r="J957" t="n">
        <v>-1374.78242466534</v>
      </c>
      <c r="K957" t="n">
        <v>364.6676133696928</v>
      </c>
      <c r="L957" t="n">
        <v>-857.8918694376065</v>
      </c>
      <c r="M957" t="n">
        <v>0.479235498858274</v>
      </c>
      <c r="N957" t="n">
        <v>64.5393429121827</v>
      </c>
      <c r="O957" t="n">
        <v>922.1001084107438</v>
      </c>
      <c r="P957" t="n">
        <v>3.478297913124014</v>
      </c>
      <c r="Q957" t="n">
        <v>11.38273800041399</v>
      </c>
      <c r="R957" t="n">
        <v>136.1544397277961</v>
      </c>
      <c r="S957" t="n">
        <v>147.4706706638488</v>
      </c>
      <c r="T957" t="n">
        <v>2233.657983441392</v>
      </c>
      <c r="U957" t="n">
        <v>44370.49913881739</v>
      </c>
      <c r="V957" t="n">
        <v>430.6666666666667</v>
      </c>
      <c r="W957" t="n">
        <v>829</v>
      </c>
      <c r="X957" t="n">
        <v>468</v>
      </c>
      <c r="Y957" t="n">
        <v>0</v>
      </c>
      <c r="Z957" t="n">
        <v>0.6382040807503725</v>
      </c>
      <c r="AA957" t="n">
        <v>7.233103534843861</v>
      </c>
      <c r="AB957" t="n">
        <v>298.8759244087066</v>
      </c>
      <c r="AC957" t="n">
        <v>2744.283961889015</v>
      </c>
      <c r="AD957" t="n">
        <v>4397.733604419785</v>
      </c>
      <c r="AE957" t="n">
        <v>1.279766502282102</v>
      </c>
      <c r="AF957" t="n">
        <v>19.32914622498477</v>
      </c>
      <c r="AG957" t="n">
        <v>301.8168573582046</v>
      </c>
      <c r="AH957" t="n">
        <v>30432.99679690269</v>
      </c>
      <c r="AI957" t="n">
        <v>20995.358560718</v>
      </c>
      <c r="AJ957" t="n">
        <v>25.84775491943382</v>
      </c>
      <c r="AK957" t="n">
        <v>57.29866144127008</v>
      </c>
      <c r="AL957" t="n">
        <v>-86.26099437141629</v>
      </c>
      <c r="AM957" t="n">
        <v>-2.99906241426574</v>
      </c>
      <c r="AN957" t="n">
        <v>53.15660491176872</v>
      </c>
      <c r="AO957" t="n">
        <v>785.9456686829475</v>
      </c>
      <c r="AP957" t="n">
        <v>1007777.677761905</v>
      </c>
      <c r="AQ957" t="n">
        <v>0.2088381442077839</v>
      </c>
      <c r="AR957" t="n">
        <v>0.2167809624553042</v>
      </c>
      <c r="AS957" t="n">
        <v>0.1147628098640009</v>
      </c>
      <c r="AT957" t="n">
        <v>0.2510579988847155</v>
      </c>
      <c r="AU957" t="n">
        <v>0.2085600845881956</v>
      </c>
      <c r="AV957" t="n">
        <v>7.936979738846271</v>
      </c>
      <c r="AW957" t="n">
        <v>121.6670474510789</v>
      </c>
      <c r="AX957" t="n">
        <v>6158.942543326028</v>
      </c>
      <c r="AY957" t="n">
        <v>158026.01620107</v>
      </c>
      <c r="AZ957" t="n">
        <v>174100.1784601687</v>
      </c>
      <c r="BA957" t="n">
        <v>5960.798500588102</v>
      </c>
      <c r="BB957" t="n">
        <v>90852.46607783965</v>
      </c>
      <c r="BC957" t="n">
        <v>96813.26457842773</v>
      </c>
      <c r="BD957" t="n">
        <v>0.479235498858274</v>
      </c>
      <c r="BE957" t="n">
        <v>3.478297913124014</v>
      </c>
      <c r="BF957" t="n">
        <v>64.5393429121827</v>
      </c>
      <c r="BG957" t="n">
        <v>11.38273800041399</v>
      </c>
      <c r="BH957" t="n">
        <v>922.1001084107438</v>
      </c>
      <c r="BI957" t="n">
        <v>136.1544397277961</v>
      </c>
      <c r="BJ957" t="n">
        <v>10067.5694020851</v>
      </c>
      <c r="BK957" t="n">
        <v>73505.70707034113</v>
      </c>
      <c r="BL957" t="n">
        <v>95093.93095999905</v>
      </c>
      <c r="BM957" t="n">
        <v>15043.03735987246</v>
      </c>
      <c r="BN957" t="n">
        <v>33817.52363354515</v>
      </c>
      <c r="BO957" t="n">
        <v>5095.130609738002</v>
      </c>
      <c r="BP957" t="n">
        <v>0.03393523140351225</v>
      </c>
      <c r="BQ957" t="n">
        <v>5.613818124164356</v>
      </c>
      <c r="BR957" t="n">
        <v>180.6986901896065</v>
      </c>
      <c r="BS957" t="n">
        <v>767.3996495214166</v>
      </c>
      <c r="BT957" t="n">
        <v>8286.52253387095</v>
      </c>
      <c r="BU957" t="n">
        <v>6630.28559527746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214</v>
      </c>
      <c r="C958" t="n">
        <v>81</v>
      </c>
      <c r="D958" t="n">
        <v>1061.581257497931</v>
      </c>
      <c r="E958" t="n">
        <v>9.787724233865909</v>
      </c>
      <c r="F958" t="n">
        <v>146.5073222168024</v>
      </c>
      <c r="G958" t="n">
        <v>3116.212042112578</v>
      </c>
      <c r="H958" t="n">
        <v>253010.5838469435</v>
      </c>
      <c r="I958" t="n">
        <v>210129.5854745071</v>
      </c>
      <c r="J958" t="n">
        <v>-1355.993996937393</v>
      </c>
      <c r="K958" t="n">
        <v>364.6676133696928</v>
      </c>
      <c r="L958" t="n">
        <v>-857.8918694376065</v>
      </c>
      <c r="M958" t="n">
        <v>-8.881784197001252e-16</v>
      </c>
      <c r="N958" t="n">
        <v>64.5393429121827</v>
      </c>
      <c r="O958" t="n">
        <v>922.1001084107438</v>
      </c>
      <c r="P958" t="n">
        <v>3.478297913124014</v>
      </c>
      <c r="Q958" t="n">
        <v>11.38273800041399</v>
      </c>
      <c r="R958" t="n">
        <v>136.1544397277961</v>
      </c>
      <c r="S958" t="n">
        <v>147.9499061627071</v>
      </c>
      <c r="T958" t="n">
        <v>2233.657983441392</v>
      </c>
      <c r="U958" t="n">
        <v>44370.49913881739</v>
      </c>
      <c r="V958" t="n">
        <v>431</v>
      </c>
      <c r="W958" t="n">
        <v>829</v>
      </c>
      <c r="X958" t="n">
        <v>468</v>
      </c>
      <c r="Y958" t="n">
        <v>0</v>
      </c>
      <c r="Z958" t="n">
        <v>0.6430991775761391</v>
      </c>
      <c r="AA958" t="n">
        <v>7.23310384776801</v>
      </c>
      <c r="AB958" t="n">
        <v>298.876560308746</v>
      </c>
      <c r="AC958" t="n">
        <v>2744.283961889015</v>
      </c>
      <c r="AD958" t="n">
        <v>4397.733604419785</v>
      </c>
      <c r="AE958" t="n">
        <v>1.281560980526361</v>
      </c>
      <c r="AF958" t="n">
        <v>19.32914653790892</v>
      </c>
      <c r="AG958" t="n">
        <v>301.817493258244</v>
      </c>
      <c r="AH958" t="n">
        <v>30432.99679690269</v>
      </c>
      <c r="AI958" t="n">
        <v>20995.358560718</v>
      </c>
      <c r="AJ958" t="n">
        <v>50.12847140046546</v>
      </c>
      <c r="AK958" t="n">
        <v>69.67000877973129</v>
      </c>
      <c r="AL958" t="n">
        <v>-93.78705028577347</v>
      </c>
      <c r="AM958" t="n">
        <v>-3.478297913124015</v>
      </c>
      <c r="AN958" t="n">
        <v>53.15660491176872</v>
      </c>
      <c r="AO958" t="n">
        <v>785.9456686829475</v>
      </c>
      <c r="AP958" t="n">
        <v>1008046.305167539</v>
      </c>
      <c r="AQ958" t="n">
        <v>0.2088291980585289</v>
      </c>
      <c r="AR958" t="n">
        <v>0.2167895018925619</v>
      </c>
      <c r="AS958" t="n">
        <v>0.1148918452757919</v>
      </c>
      <c r="AT958" t="n">
        <v>0.2509918039403805</v>
      </c>
      <c r="AU958" t="n">
        <v>0.2084976508327367</v>
      </c>
      <c r="AV958" t="n">
        <v>7.937687398779264</v>
      </c>
      <c r="AW958" t="n">
        <v>121.6402965879675</v>
      </c>
      <c r="AX958" t="n">
        <v>6156.886058125641</v>
      </c>
      <c r="AY958" t="n">
        <v>157999.5849915377</v>
      </c>
      <c r="AZ958" t="n">
        <v>174069.2733893657</v>
      </c>
      <c r="BA958" t="n">
        <v>5960.798500588102</v>
      </c>
      <c r="BB958" t="n">
        <v>90852.46607783965</v>
      </c>
      <c r="BC958" t="n">
        <v>96813.26457842773</v>
      </c>
      <c r="BD958" t="n">
        <v>-8.881784197001252e-16</v>
      </c>
      <c r="BE958" t="n">
        <v>3.478297913124014</v>
      </c>
      <c r="BF958" t="n">
        <v>64.5393429121827</v>
      </c>
      <c r="BG958" t="n">
        <v>11.38273800041399</v>
      </c>
      <c r="BH958" t="n">
        <v>922.1001084107438</v>
      </c>
      <c r="BI958" t="n">
        <v>136.1544397277961</v>
      </c>
      <c r="BJ958" t="n">
        <v>-242.0825103760144</v>
      </c>
      <c r="BK958" t="n">
        <v>73505.70707034113</v>
      </c>
      <c r="BL958" t="n">
        <v>95093.93095999905</v>
      </c>
      <c r="BM958" t="n">
        <v>15043.03735987246</v>
      </c>
      <c r="BN958" t="n">
        <v>33817.52363354515</v>
      </c>
      <c r="BO958" t="n">
        <v>5095.130609738002</v>
      </c>
      <c r="BP958" t="n">
        <v>4.163336342344337e-17</v>
      </c>
      <c r="BQ958" t="n">
        <v>5.613818124164356</v>
      </c>
      <c r="BR958" t="n">
        <v>180.6986901896065</v>
      </c>
      <c r="BS958" t="n">
        <v>37.36102723126169</v>
      </c>
      <c r="BT958" t="n">
        <v>8286.52253387095</v>
      </c>
      <c r="BU958" t="n">
        <v>6630.28559527746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214</v>
      </c>
      <c r="C959" t="n">
        <v>81</v>
      </c>
      <c r="D959" t="n">
        <v>1061.630012537702</v>
      </c>
      <c r="E959" t="n">
        <v>9.789844377895786</v>
      </c>
      <c r="F959" t="n">
        <v>146.5074468529742</v>
      </c>
      <c r="G959" t="n">
        <v>3116.225380889155</v>
      </c>
      <c r="H959" t="n">
        <v>253010.5838469435</v>
      </c>
      <c r="I959" t="n">
        <v>210129.5854745071</v>
      </c>
      <c r="J959" t="n">
        <v>-1355.993996937393</v>
      </c>
      <c r="K959" t="n">
        <v>364.6676133696928</v>
      </c>
      <c r="L959" t="n">
        <v>-857.8918694376065</v>
      </c>
      <c r="M959" t="n">
        <v>-8.881784197001252e-16</v>
      </c>
      <c r="N959" t="n">
        <v>64.5393429121827</v>
      </c>
      <c r="O959" t="n">
        <v>922.1001084107438</v>
      </c>
      <c r="P959" t="n">
        <v>4.202943271862662</v>
      </c>
      <c r="Q959" t="n">
        <v>11.38273800041399</v>
      </c>
      <c r="R959" t="n">
        <v>136.1544397277961</v>
      </c>
      <c r="S959" t="n">
        <v>148.6745515214458</v>
      </c>
      <c r="T959" t="n">
        <v>2233.657983441392</v>
      </c>
      <c r="U959" t="n">
        <v>44370.49913881739</v>
      </c>
      <c r="V959" t="n">
        <v>431</v>
      </c>
      <c r="W959" t="n">
        <v>829.6666666666666</v>
      </c>
      <c r="X959" t="n">
        <v>468</v>
      </c>
      <c r="Y959" t="n">
        <v>0</v>
      </c>
      <c r="Z959" t="n">
        <v>0.6431036579207662</v>
      </c>
      <c r="AA959" t="n">
        <v>7.23310409811437</v>
      </c>
      <c r="AB959" t="n">
        <v>298.8769369824557</v>
      </c>
      <c r="AC959" t="n">
        <v>2744.284051934295</v>
      </c>
      <c r="AD959" t="n">
        <v>4397.733604419785</v>
      </c>
      <c r="AE959" t="n">
        <v>1.281565460870988</v>
      </c>
      <c r="AF959" t="n">
        <v>19.32914678825527</v>
      </c>
      <c r="AG959" t="n">
        <v>301.8178699319536</v>
      </c>
      <c r="AH959" t="n">
        <v>30432.99682985354</v>
      </c>
      <c r="AI959" t="n">
        <v>20995.358560718</v>
      </c>
      <c r="AJ959" t="n">
        <v>51.52782544548575</v>
      </c>
      <c r="AK959" t="n">
        <v>141.8868338146931</v>
      </c>
      <c r="AL959" t="n">
        <v>-67.80106666022145</v>
      </c>
      <c r="AM959" t="n">
        <v>-4.202943271862662</v>
      </c>
      <c r="AN959" t="n">
        <v>53.15660491176872</v>
      </c>
      <c r="AO959" t="n">
        <v>785.9456686829475</v>
      </c>
      <c r="AP959" t="n">
        <v>1007995.759006622</v>
      </c>
      <c r="AQ959" t="n">
        <v>0.2089019078513152</v>
      </c>
      <c r="AR959" t="n">
        <v>0.2167169264746164</v>
      </c>
      <c r="AS959" t="n">
        <v>0.1148634717601021</v>
      </c>
      <c r="AT959" t="n">
        <v>0.2510054165823744</v>
      </c>
      <c r="AU959" t="n">
        <v>0.2085122773315919</v>
      </c>
      <c r="AV959" t="n">
        <v>7.939993866352225</v>
      </c>
      <c r="AW959" t="n">
        <v>121.6465437736065</v>
      </c>
      <c r="AX959" t="n">
        <v>6157.264166388805</v>
      </c>
      <c r="AY959" t="n">
        <v>158002.4768715861</v>
      </c>
      <c r="AZ959" t="n">
        <v>174072.5314778162</v>
      </c>
      <c r="BA959" t="n">
        <v>21550.75492897462</v>
      </c>
      <c r="BB959" t="n">
        <v>90852.46607783965</v>
      </c>
      <c r="BC959" t="n">
        <v>112403.2210068143</v>
      </c>
      <c r="BD959" t="n">
        <v>-8.881784197001252e-16</v>
      </c>
      <c r="BE959" t="n">
        <v>4.202943271862662</v>
      </c>
      <c r="BF959" t="n">
        <v>64.5393429121827</v>
      </c>
      <c r="BG959" t="n">
        <v>11.38273800041399</v>
      </c>
      <c r="BH959" t="n">
        <v>922.1001084107438</v>
      </c>
      <c r="BI959" t="n">
        <v>136.1544397277961</v>
      </c>
      <c r="BJ959" t="n">
        <v>-242.0825103760144</v>
      </c>
      <c r="BK959" t="n">
        <v>89095.66349872765</v>
      </c>
      <c r="BL959" t="n">
        <v>95093.93095999905</v>
      </c>
      <c r="BM959" t="n">
        <v>15043.03735987246</v>
      </c>
      <c r="BN959" t="n">
        <v>33817.52363354515</v>
      </c>
      <c r="BO959" t="n">
        <v>5095.130609738002</v>
      </c>
      <c r="BP959" t="n">
        <v>4.163336342344337e-17</v>
      </c>
      <c r="BQ959" t="n">
        <v>5.613818124164356</v>
      </c>
      <c r="BR959" t="n">
        <v>180.6986901896065</v>
      </c>
      <c r="BS959" t="n">
        <v>37.36102723126169</v>
      </c>
      <c r="BT959" t="n">
        <v>8286.52253387095</v>
      </c>
      <c r="BU959" t="n">
        <v>6630.28559527746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214</v>
      </c>
      <c r="C960" t="n">
        <v>81</v>
      </c>
      <c r="D960" t="n">
        <v>1061.687643064728</v>
      </c>
      <c r="E960" t="n">
        <v>9.792349644750244</v>
      </c>
      <c r="F960" t="n">
        <v>146.507659147783</v>
      </c>
      <c r="G960" t="n">
        <v>3116.238479363621</v>
      </c>
      <c r="H960" t="n">
        <v>253010.5838469435</v>
      </c>
      <c r="I960" t="n">
        <v>210129.5854745071</v>
      </c>
      <c r="J960" t="n">
        <v>-1355.993996937393</v>
      </c>
      <c r="K960" t="n">
        <v>364.6676133696928</v>
      </c>
      <c r="L960" t="n">
        <v>-857.8918694376065</v>
      </c>
      <c r="M960" t="n">
        <v>-8.881784197001252e-16</v>
      </c>
      <c r="N960" t="n">
        <v>64.5393429121827</v>
      </c>
      <c r="O960" t="n">
        <v>922.1001084107438</v>
      </c>
      <c r="P960" t="n">
        <v>4.612100617628582</v>
      </c>
      <c r="Q960" t="n">
        <v>11.38273800041399</v>
      </c>
      <c r="R960" t="n">
        <v>136.1544397277961</v>
      </c>
      <c r="S960" t="n">
        <v>149.0837088672117</v>
      </c>
      <c r="T960" t="n">
        <v>2233.657983441392</v>
      </c>
      <c r="U960" t="n">
        <v>44370.49913881739</v>
      </c>
      <c r="V960" t="n">
        <v>431</v>
      </c>
      <c r="W960" t="n">
        <v>830.6666666666666</v>
      </c>
      <c r="X960" t="n">
        <v>468</v>
      </c>
      <c r="Y960" t="n">
        <v>0</v>
      </c>
      <c r="Z960" t="n">
        <v>0.6431090095701323</v>
      </c>
      <c r="AA960" t="n">
        <v>7.233104517969278</v>
      </c>
      <c r="AB960" t="n">
        <v>298.8773064378687</v>
      </c>
      <c r="AC960" t="n">
        <v>2744.284102555028</v>
      </c>
      <c r="AD960" t="n">
        <v>4397.733604419785</v>
      </c>
      <c r="AE960" t="n">
        <v>1.281570812520354</v>
      </c>
      <c r="AF960" t="n">
        <v>19.32914720811018</v>
      </c>
      <c r="AG960" t="n">
        <v>301.8182393873666</v>
      </c>
      <c r="AH960" t="n">
        <v>30432.99684837748</v>
      </c>
      <c r="AI960" t="n">
        <v>20995.358560718</v>
      </c>
      <c r="AJ960" t="n">
        <v>41.74279942476768</v>
      </c>
      <c r="AK960" t="n">
        <v>180.9569387792154</v>
      </c>
      <c r="AL960" t="n">
        <v>-46.51765795228695</v>
      </c>
      <c r="AM960" t="n">
        <v>-4.612100617628584</v>
      </c>
      <c r="AN960" t="n">
        <v>53.15660491176872</v>
      </c>
      <c r="AO960" t="n">
        <v>785.9456686829475</v>
      </c>
      <c r="AP960" t="n">
        <v>1007652.400909271</v>
      </c>
      <c r="AQ960" t="n">
        <v>0.2090183574855785</v>
      </c>
      <c r="AR960" t="n">
        <v>0.2165365163634246</v>
      </c>
      <c r="AS960" t="n">
        <v>0.1147672163034373</v>
      </c>
      <c r="AT960" t="n">
        <v>0.2510918959300054</v>
      </c>
      <c r="AU960" t="n">
        <v>0.2085860139175542</v>
      </c>
      <c r="AV960" t="n">
        <v>7.943342067159698</v>
      </c>
      <c r="AW960" t="n">
        <v>121.6684151165342</v>
      </c>
      <c r="AX960" t="n">
        <v>6158.660250854148</v>
      </c>
      <c r="AY960" t="n">
        <v>158014.1495270531</v>
      </c>
      <c r="AZ960" t="n">
        <v>174086.7100570858</v>
      </c>
      <c r="BA960" t="n">
        <v>30353.17945569863</v>
      </c>
      <c r="BB960" t="n">
        <v>90852.46607783965</v>
      </c>
      <c r="BC960" t="n">
        <v>121205.6455335383</v>
      </c>
      <c r="BD960" t="n">
        <v>-8.881784197001252e-16</v>
      </c>
      <c r="BE960" t="n">
        <v>4.612100617628582</v>
      </c>
      <c r="BF960" t="n">
        <v>64.5393429121827</v>
      </c>
      <c r="BG960" t="n">
        <v>11.38273800041399</v>
      </c>
      <c r="BH960" t="n">
        <v>922.1001084107438</v>
      </c>
      <c r="BI960" t="n">
        <v>136.1544397277961</v>
      </c>
      <c r="BJ960" t="n">
        <v>-242.0825103760144</v>
      </c>
      <c r="BK960" t="n">
        <v>97898.08802545165</v>
      </c>
      <c r="BL960" t="n">
        <v>95093.93095999905</v>
      </c>
      <c r="BM960" t="n">
        <v>15043.03735987246</v>
      </c>
      <c r="BN960" t="n">
        <v>33817.52363354515</v>
      </c>
      <c r="BO960" t="n">
        <v>5095.130609738002</v>
      </c>
      <c r="BP960" t="n">
        <v>4.163336342344337e-17</v>
      </c>
      <c r="BQ960" t="n">
        <v>5.613818124164356</v>
      </c>
      <c r="BR960" t="n">
        <v>180.6986901896065</v>
      </c>
      <c r="BS960" t="n">
        <v>37.36102723126169</v>
      </c>
      <c r="BT960" t="n">
        <v>8286.52253387095</v>
      </c>
      <c r="BU960" t="n">
        <v>6630.28559527746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214</v>
      </c>
      <c r="C961" t="n">
        <v>81</v>
      </c>
      <c r="D961" t="n">
        <v>1061.748783797648</v>
      </c>
      <c r="E961" t="n">
        <v>9.795008108271595</v>
      </c>
      <c r="F961" t="n">
        <v>146.5188152256123</v>
      </c>
      <c r="G961" t="n">
        <v>3116.252336415271</v>
      </c>
      <c r="H961" t="n">
        <v>253012.1206369234</v>
      </c>
      <c r="I961" t="n">
        <v>210129.5854745071</v>
      </c>
      <c r="J961" t="n">
        <v>-1357.530319921719</v>
      </c>
      <c r="K961" t="n">
        <v>364.6676133696928</v>
      </c>
      <c r="L961" t="n">
        <v>-857.8918694376065</v>
      </c>
      <c r="M961" t="n">
        <v>-8.881784197001252e-16</v>
      </c>
      <c r="N961" t="n">
        <v>64.5393429121827</v>
      </c>
      <c r="O961" t="n">
        <v>922.1001084107438</v>
      </c>
      <c r="P961" t="n">
        <v>4.588683284430284</v>
      </c>
      <c r="Q961" t="n">
        <v>11.38273800041399</v>
      </c>
      <c r="R961" t="n">
        <v>348.7859418092109</v>
      </c>
      <c r="S961" t="n">
        <v>149.154672867851</v>
      </c>
      <c r="T961" t="n">
        <v>2233.668284480799</v>
      </c>
      <c r="U961" t="n">
        <v>44583.13064089879</v>
      </c>
      <c r="V961" t="n">
        <v>431</v>
      </c>
      <c r="W961" t="n">
        <v>832.3333333333334</v>
      </c>
      <c r="X961" t="n">
        <v>469.3333333333333</v>
      </c>
      <c r="Y961" t="n">
        <v>0</v>
      </c>
      <c r="Z961" t="n">
        <v>0.6438324223480332</v>
      </c>
      <c r="AA961" t="n">
        <v>7.233658950407858</v>
      </c>
      <c r="AB961" t="n">
        <v>298.8776970574642</v>
      </c>
      <c r="AC961" t="n">
        <v>2745.128389654873</v>
      </c>
      <c r="AD961" t="n">
        <v>4397.733604419785</v>
      </c>
      <c r="AE961" t="n">
        <v>1.281839135744266</v>
      </c>
      <c r="AF961" t="n">
        <v>19.3293504681453</v>
      </c>
      <c r="AG961" t="n">
        <v>301.8186300069621</v>
      </c>
      <c r="AH961" t="n">
        <v>30433.30579748336</v>
      </c>
      <c r="AI961" t="n">
        <v>20995.358560718</v>
      </c>
      <c r="AJ961" t="n">
        <v>136.686918124244</v>
      </c>
      <c r="AK961" t="n">
        <v>184.987981495544</v>
      </c>
      <c r="AL961" t="n">
        <v>-77.20883107471843</v>
      </c>
      <c r="AM961" t="n">
        <v>-4.588683284430285</v>
      </c>
      <c r="AN961" t="n">
        <v>53.15660491176872</v>
      </c>
      <c r="AO961" t="n">
        <v>573.3141666015327</v>
      </c>
      <c r="AP961" t="n">
        <v>1007579.547373415</v>
      </c>
      <c r="AQ961" t="n">
        <v>0.209055717279717</v>
      </c>
      <c r="AR961" t="n">
        <v>0.2165194071709561</v>
      </c>
      <c r="AS961" t="n">
        <v>0.1147183163867516</v>
      </c>
      <c r="AT961" t="n">
        <v>0.2511076280678307</v>
      </c>
      <c r="AU961" t="n">
        <v>0.2085989310947446</v>
      </c>
      <c r="AV961" t="n">
        <v>7.94645650761078</v>
      </c>
      <c r="AW961" t="n">
        <v>121.6758299883028</v>
      </c>
      <c r="AX961" t="n">
        <v>6159.289320757634</v>
      </c>
      <c r="AY961" t="n">
        <v>158019.7451457765</v>
      </c>
      <c r="AZ961" t="n">
        <v>174093.6706507752</v>
      </c>
      <c r="BA961" t="n">
        <v>37750.84291465232</v>
      </c>
      <c r="BB961" t="n">
        <v>90852.46607783965</v>
      </c>
      <c r="BC961" t="n">
        <v>128603.308992492</v>
      </c>
      <c r="BD961" t="n">
        <v>-8.881784197001252e-16</v>
      </c>
      <c r="BE961" t="n">
        <v>4.588683284430284</v>
      </c>
      <c r="BF961" t="n">
        <v>64.5393429121827</v>
      </c>
      <c r="BG961" t="n">
        <v>11.38273800041399</v>
      </c>
      <c r="BH961" t="n">
        <v>922.1001084107438</v>
      </c>
      <c r="BI961" t="n">
        <v>348.7859418092109</v>
      </c>
      <c r="BJ961" t="n">
        <v>-242.0825103760144</v>
      </c>
      <c r="BK961" t="n">
        <v>97392.82854620197</v>
      </c>
      <c r="BL961" t="n">
        <v>95093.93095999905</v>
      </c>
      <c r="BM961" t="n">
        <v>15043.03735987246</v>
      </c>
      <c r="BN961" t="n">
        <v>33817.52363354515</v>
      </c>
      <c r="BO961" t="n">
        <v>12996.51722495706</v>
      </c>
      <c r="BP961" t="n">
        <v>4.163336342344337e-17</v>
      </c>
      <c r="BQ961" t="n">
        <v>5.613818124164356</v>
      </c>
      <c r="BR961" t="n">
        <v>180.6986901896065</v>
      </c>
      <c r="BS961" t="n">
        <v>37.36102723126169</v>
      </c>
      <c r="BT961" t="n">
        <v>8286.52253387095</v>
      </c>
      <c r="BU961" t="n">
        <v>6630.28559527746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214</v>
      </c>
      <c r="C962" t="n">
        <v>81</v>
      </c>
      <c r="D962" t="n">
        <v>1061.802965148457</v>
      </c>
      <c r="E962" t="n">
        <v>9.797352611921301</v>
      </c>
      <c r="F962" t="n">
        <v>146.5244649011994</v>
      </c>
      <c r="G962" t="n">
        <v>3116.270382042778</v>
      </c>
      <c r="H962" t="n">
        <v>253012.8890319133</v>
      </c>
      <c r="I962" t="n">
        <v>210129.5854745071</v>
      </c>
      <c r="J962" t="n">
        <v>-1358.298481413881</v>
      </c>
      <c r="K962" t="n">
        <v>364.6676133696928</v>
      </c>
      <c r="L962" t="n">
        <v>-857.8918694376065</v>
      </c>
      <c r="M962" t="n">
        <v>-8.881784197001252e-16</v>
      </c>
      <c r="N962" t="n">
        <v>68.63725193340859</v>
      </c>
      <c r="O962" t="n">
        <v>922.1001084107438</v>
      </c>
      <c r="P962" t="n">
        <v>4.565265951231986</v>
      </c>
      <c r="Q962" t="n">
        <v>11.38273800041399</v>
      </c>
      <c r="R962" t="n">
        <v>455.1016928499182</v>
      </c>
      <c r="S962" t="n">
        <v>149.1784462015716</v>
      </c>
      <c r="T962" t="n">
        <v>2237.771344021728</v>
      </c>
      <c r="U962" t="n">
        <v>44689.44639193951</v>
      </c>
      <c r="V962" t="n">
        <v>431.6666666666667</v>
      </c>
      <c r="W962" t="n">
        <v>833</v>
      </c>
      <c r="X962" t="n">
        <v>470</v>
      </c>
      <c r="Y962" t="n">
        <v>0</v>
      </c>
      <c r="Z962" t="n">
        <v>0.6441964091590232</v>
      </c>
      <c r="AA962" t="n">
        <v>7.235903977882593</v>
      </c>
      <c r="AB962" t="n">
        <v>298.8782066163903</v>
      </c>
      <c r="AC962" t="n">
        <v>2745.550531805272</v>
      </c>
      <c r="AD962" t="n">
        <v>4397.733604419785</v>
      </c>
      <c r="AE962" t="n">
        <v>1.281975577778261</v>
      </c>
      <c r="AF962" t="n">
        <v>19.33017225776328</v>
      </c>
      <c r="AG962" t="n">
        <v>301.8191395658883</v>
      </c>
      <c r="AH962" t="n">
        <v>30433.46027152417</v>
      </c>
      <c r="AI962" t="n">
        <v>20995.358560718</v>
      </c>
      <c r="AJ962" t="n">
        <v>188.3249982111153</v>
      </c>
      <c r="AK962" t="n">
        <v>75.2195919983651</v>
      </c>
      <c r="AL962" t="n">
        <v>-93.25394111798603</v>
      </c>
      <c r="AM962" t="n">
        <v>-4.565265951231987</v>
      </c>
      <c r="AN962" t="n">
        <v>57.2545139329946</v>
      </c>
      <c r="AO962" t="n">
        <v>466.9984155608254</v>
      </c>
      <c r="AP962" t="n">
        <v>1008198.11105563</v>
      </c>
      <c r="AQ962" t="n">
        <v>0.2093029301872772</v>
      </c>
      <c r="AR962" t="n">
        <v>0.2164110584422481</v>
      </c>
      <c r="AS962" t="n">
        <v>0.1148583155633777</v>
      </c>
      <c r="AT962" t="n">
        <v>0.2509555904843139</v>
      </c>
      <c r="AU962" t="n">
        <v>0.2084721053227831</v>
      </c>
      <c r="AV962" t="n">
        <v>7.946936008728532</v>
      </c>
      <c r="AW962" t="n">
        <v>121.6582772764299</v>
      </c>
      <c r="AX962" t="n">
        <v>6157.370164364558</v>
      </c>
      <c r="AY962" t="n">
        <v>158005.6285717949</v>
      </c>
      <c r="AZ962" t="n">
        <v>174074.5564344073</v>
      </c>
      <c r="BA962" t="n">
        <v>41197.81306599648</v>
      </c>
      <c r="BB962" t="n">
        <v>90852.46607783965</v>
      </c>
      <c r="BC962" t="n">
        <v>132050.2791438361</v>
      </c>
      <c r="BD962" t="n">
        <v>-8.881784197001252e-16</v>
      </c>
      <c r="BE962" t="n">
        <v>4.565265951231986</v>
      </c>
      <c r="BF962" t="n">
        <v>68.63725193340859</v>
      </c>
      <c r="BG962" t="n">
        <v>11.38273800041399</v>
      </c>
      <c r="BH962" t="n">
        <v>922.1001084107438</v>
      </c>
      <c r="BI962" t="n">
        <v>455.1016928499182</v>
      </c>
      <c r="BJ962" t="n">
        <v>-242.0825103760144</v>
      </c>
      <c r="BK962" t="n">
        <v>96888.33722844445</v>
      </c>
      <c r="BL962" t="n">
        <v>101208.7078642017</v>
      </c>
      <c r="BM962" t="n">
        <v>15043.03735987246</v>
      </c>
      <c r="BN962" t="n">
        <v>33817.52363354515</v>
      </c>
      <c r="BO962" t="n">
        <v>16947.21053256659</v>
      </c>
      <c r="BP962" t="n">
        <v>4.163336342344337e-17</v>
      </c>
      <c r="BQ962" t="n">
        <v>5.81429170281616</v>
      </c>
      <c r="BR962" t="n">
        <v>180.6986901896065</v>
      </c>
      <c r="BS962" t="n">
        <v>37.36102723126169</v>
      </c>
      <c r="BT962" t="n">
        <v>8585.663193727813</v>
      </c>
      <c r="BU962" t="n">
        <v>6630.28559527746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214</v>
      </c>
      <c r="C963" t="n">
        <v>81</v>
      </c>
      <c r="D963" t="n">
        <v>1061.849847482951</v>
      </c>
      <c r="E963" t="n">
        <v>9.799370462647374</v>
      </c>
      <c r="F963" t="n">
        <v>146.52598563753</v>
      </c>
      <c r="G963" t="n">
        <v>3116.289099818466</v>
      </c>
      <c r="H963" t="n">
        <v>253012.8890319133</v>
      </c>
      <c r="I963" t="n">
        <v>210129.5854745071</v>
      </c>
      <c r="J963" t="n">
        <v>-1358.298481413881</v>
      </c>
      <c r="K963" t="n">
        <v>364.6676133696928</v>
      </c>
      <c r="L963" t="n">
        <v>-857.8918694376065</v>
      </c>
      <c r="M963" t="n">
        <v>-8.881784197001252e-16</v>
      </c>
      <c r="N963" t="n">
        <v>70.68620644402154</v>
      </c>
      <c r="O963" t="n">
        <v>922.1001084107438</v>
      </c>
      <c r="P963" t="n">
        <v>4.565265951231986</v>
      </c>
      <c r="Q963" t="n">
        <v>11.38273800041399</v>
      </c>
      <c r="R963" t="n">
        <v>455.1016928499182</v>
      </c>
      <c r="S963" t="n">
        <v>149.1784462015716</v>
      </c>
      <c r="T963" t="n">
        <v>2240.663891934309</v>
      </c>
      <c r="U963" t="n">
        <v>44689.44639193951</v>
      </c>
      <c r="V963" t="n">
        <v>432</v>
      </c>
      <c r="W963" t="n">
        <v>833</v>
      </c>
      <c r="X963" t="n">
        <v>470.6666666666667</v>
      </c>
      <c r="Y963" t="n">
        <v>0</v>
      </c>
      <c r="Z963" t="n">
        <v>0.6442008042878643</v>
      </c>
      <c r="AA963" t="n">
        <v>7.238161658962902</v>
      </c>
      <c r="AB963" t="n">
        <v>298.8787346872302</v>
      </c>
      <c r="AC963" t="n">
        <v>2745.550531805272</v>
      </c>
      <c r="AD963" t="n">
        <v>4397.733604419785</v>
      </c>
      <c r="AE963" t="n">
        <v>1.281979972907102</v>
      </c>
      <c r="AF963" t="n">
        <v>19.33099871348072</v>
      </c>
      <c r="AG963" t="n">
        <v>301.8196676367282</v>
      </c>
      <c r="AH963" t="n">
        <v>30433.46027152417</v>
      </c>
      <c r="AI963" t="n">
        <v>20995.358560718</v>
      </c>
      <c r="AJ963" t="n">
        <v>164.4105230414148</v>
      </c>
      <c r="AK963" t="n">
        <v>93.20929498231021</v>
      </c>
      <c r="AL963" t="n">
        <v>-94.83268063161323</v>
      </c>
      <c r="AM963" t="n">
        <v>-4.565265951231987</v>
      </c>
      <c r="AN963" t="n">
        <v>59.30346844360755</v>
      </c>
      <c r="AO963" t="n">
        <v>466.9984155608254</v>
      </c>
      <c r="AP963" t="n">
        <v>1008692.124116745</v>
      </c>
      <c r="AQ963" t="n">
        <v>0.2092559236206443</v>
      </c>
      <c r="AR963" t="n">
        <v>0.2167553464175929</v>
      </c>
      <c r="AS963" t="n">
        <v>0.1147854271033939</v>
      </c>
      <c r="AT963" t="n">
        <v>0.2508326834678964</v>
      </c>
      <c r="AU963" t="n">
        <v>0.2083706193904725</v>
      </c>
      <c r="AV963" t="n">
        <v>7.949493783047835</v>
      </c>
      <c r="AW963" t="n">
        <v>121.6525150377625</v>
      </c>
      <c r="AX963" t="n">
        <v>6158.026311220278</v>
      </c>
      <c r="AY963" t="n">
        <v>158017.9927846629</v>
      </c>
      <c r="AZ963" t="n">
        <v>174089.3930745016</v>
      </c>
      <c r="BA963" t="n">
        <v>41197.81306599648</v>
      </c>
      <c r="BB963" t="n">
        <v>90852.46607783965</v>
      </c>
      <c r="BC963" t="n">
        <v>132050.2791438361</v>
      </c>
      <c r="BD963" t="n">
        <v>-8.881784197001252e-16</v>
      </c>
      <c r="BE963" t="n">
        <v>4.565265951231986</v>
      </c>
      <c r="BF963" t="n">
        <v>70.68620644402154</v>
      </c>
      <c r="BG963" t="n">
        <v>11.38273800041399</v>
      </c>
      <c r="BH963" t="n">
        <v>922.1001084107438</v>
      </c>
      <c r="BI963" t="n">
        <v>455.1016928499182</v>
      </c>
      <c r="BJ963" t="n">
        <v>-242.0825103760144</v>
      </c>
      <c r="BK963" t="n">
        <v>96888.33722844445</v>
      </c>
      <c r="BL963" t="n">
        <v>104266.096316303</v>
      </c>
      <c r="BM963" t="n">
        <v>15043.03735987246</v>
      </c>
      <c r="BN963" t="n">
        <v>33817.52363354515</v>
      </c>
      <c r="BO963" t="n">
        <v>16947.21053256659</v>
      </c>
      <c r="BP963" t="n">
        <v>4.163336342344337e-17</v>
      </c>
      <c r="BQ963" t="n">
        <v>5.914528492142062</v>
      </c>
      <c r="BR963" t="n">
        <v>180.6986901896065</v>
      </c>
      <c r="BS963" t="n">
        <v>37.36102723126169</v>
      </c>
      <c r="BT963" t="n">
        <v>8735.233523656243</v>
      </c>
      <c r="BU963" t="n">
        <v>6630.28559527746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214</v>
      </c>
      <c r="C964" t="n">
        <v>81</v>
      </c>
      <c r="D964" t="n">
        <v>1061.849847482951</v>
      </c>
      <c r="E964" t="n">
        <v>9.799370462647374</v>
      </c>
      <c r="F964" t="n">
        <v>146.5266223103178</v>
      </c>
      <c r="G964" t="n">
        <v>3116.289099818466</v>
      </c>
      <c r="H964" t="n">
        <v>253012.8890319133</v>
      </c>
      <c r="I964" t="n">
        <v>210129.5854745071</v>
      </c>
      <c r="J964" t="n">
        <v>-1358.298481413881</v>
      </c>
      <c r="K964" t="n">
        <v>364.6676133696928</v>
      </c>
      <c r="L964" t="n">
        <v>-857.8918694376065</v>
      </c>
      <c r="M964" t="n">
        <v>-8.881784197001252e-16</v>
      </c>
      <c r="N964" t="n">
        <v>70.68620644402154</v>
      </c>
      <c r="O964" t="n">
        <v>922.1001084107438</v>
      </c>
      <c r="P964" t="n">
        <v>4.565265951231986</v>
      </c>
      <c r="Q964" t="n">
        <v>11.38273800041399</v>
      </c>
      <c r="R964" t="n">
        <v>455.1016928499182</v>
      </c>
      <c r="S964" t="n">
        <v>149.1784462015716</v>
      </c>
      <c r="T964" t="n">
        <v>2241.085688635293</v>
      </c>
      <c r="U964" t="n">
        <v>44689.44639193951</v>
      </c>
      <c r="V964" t="n">
        <v>432</v>
      </c>
      <c r="W964" t="n">
        <v>833</v>
      </c>
      <c r="X964" t="n">
        <v>471</v>
      </c>
      <c r="Y964" t="n">
        <v>0</v>
      </c>
      <c r="Z964" t="n">
        <v>0.6442008042878643</v>
      </c>
      <c r="AA964" t="n">
        <v>7.238798331750768</v>
      </c>
      <c r="AB964" t="n">
        <v>298.8787346872302</v>
      </c>
      <c r="AC964" t="n">
        <v>2745.550531805272</v>
      </c>
      <c r="AD964" t="n">
        <v>4397.733604419785</v>
      </c>
      <c r="AE964" t="n">
        <v>1.281979972907102</v>
      </c>
      <c r="AF964" t="n">
        <v>19.33123168650091</v>
      </c>
      <c r="AG964" t="n">
        <v>301.8196676367282</v>
      </c>
      <c r="AH964" t="n">
        <v>30433.46027152417</v>
      </c>
      <c r="AI964" t="n">
        <v>20995.358560718</v>
      </c>
      <c r="AJ964" t="n">
        <v>152.0233443985761</v>
      </c>
      <c r="AK964" t="n">
        <v>129.6462438485775</v>
      </c>
      <c r="AL964" t="n">
        <v>-96.05791479795293</v>
      </c>
      <c r="AM964" t="n">
        <v>-4.565265951231987</v>
      </c>
      <c r="AN964" t="n">
        <v>59.30346844360755</v>
      </c>
      <c r="AO964" t="n">
        <v>466.9984155608254</v>
      </c>
      <c r="AP964" t="n">
        <v>1008424.980472415</v>
      </c>
      <c r="AQ964" t="n">
        <v>0.2092753664550479</v>
      </c>
      <c r="AR964" t="n">
        <v>0.2165481317063416</v>
      </c>
      <c r="AS964" t="n">
        <v>0.1148408478606722</v>
      </c>
      <c r="AT964" t="n">
        <v>0.25090818443593</v>
      </c>
      <c r="AU964" t="n">
        <v>0.2084274695420082</v>
      </c>
      <c r="AV964" t="n">
        <v>7.949211815615552</v>
      </c>
      <c r="AW964" t="n">
        <v>121.6537771983376</v>
      </c>
      <c r="AX964" t="n">
        <v>6157.441468507231</v>
      </c>
      <c r="AY964" t="n">
        <v>158007.0355306001</v>
      </c>
      <c r="AZ964" t="n">
        <v>174076.8528422139</v>
      </c>
      <c r="BA964" t="n">
        <v>41197.81306599648</v>
      </c>
      <c r="BB964" t="n">
        <v>90852.46607783965</v>
      </c>
      <c r="BC964" t="n">
        <v>132050.2791438361</v>
      </c>
      <c r="BD964" t="n">
        <v>-8.881784197001252e-16</v>
      </c>
      <c r="BE964" t="n">
        <v>4.565265951231986</v>
      </c>
      <c r="BF964" t="n">
        <v>70.68620644402154</v>
      </c>
      <c r="BG964" t="n">
        <v>11.38273800041399</v>
      </c>
      <c r="BH964" t="n">
        <v>922.1001084107438</v>
      </c>
      <c r="BI964" t="n">
        <v>455.1016928499182</v>
      </c>
      <c r="BJ964" t="n">
        <v>-242.0825103760144</v>
      </c>
      <c r="BK964" t="n">
        <v>96888.33722844445</v>
      </c>
      <c r="BL964" t="n">
        <v>104266.096316303</v>
      </c>
      <c r="BM964" t="n">
        <v>15043.03735987246</v>
      </c>
      <c r="BN964" t="n">
        <v>33817.52363354515</v>
      </c>
      <c r="BO964" t="n">
        <v>16947.21053256659</v>
      </c>
      <c r="BP964" t="n">
        <v>4.163336342344337e-17</v>
      </c>
      <c r="BQ964" t="n">
        <v>5.914528492142062</v>
      </c>
      <c r="BR964" t="n">
        <v>180.6986901896065</v>
      </c>
      <c r="BS964" t="n">
        <v>37.36102723126169</v>
      </c>
      <c r="BT964" t="n">
        <v>8735.233523656243</v>
      </c>
      <c r="BU964" t="n">
        <v>6630.28559527746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214</v>
      </c>
      <c r="C965" t="n">
        <v>81</v>
      </c>
      <c r="D965" t="n">
        <v>1061.849847482951</v>
      </c>
      <c r="E965" t="n">
        <v>9.761617432881991</v>
      </c>
      <c r="F965" t="n">
        <v>146.5266223103178</v>
      </c>
      <c r="G965" t="n">
        <v>3116.289099818466</v>
      </c>
      <c r="H965" t="n">
        <v>253834.5673754851</v>
      </c>
      <c r="I965" t="n">
        <v>210129.5854745071</v>
      </c>
      <c r="J965" t="n">
        <v>-1358.298481413881</v>
      </c>
      <c r="K965" t="n">
        <v>364.6676133696928</v>
      </c>
      <c r="L965" t="n">
        <v>-857.8918694376065</v>
      </c>
      <c r="M965" t="n">
        <v>-8.881784197001252e-16</v>
      </c>
      <c r="N965" t="n">
        <v>70.68620644402154</v>
      </c>
      <c r="O965" t="n">
        <v>922.1001084107438</v>
      </c>
      <c r="P965" t="n">
        <v>4.565265951231986</v>
      </c>
      <c r="Q965" t="n">
        <v>11.38273800041399</v>
      </c>
      <c r="R965" t="n">
        <v>455.1016928499182</v>
      </c>
      <c r="S965" t="n">
        <v>149.2166002972237</v>
      </c>
      <c r="T965" t="n">
        <v>2241.085688635293</v>
      </c>
      <c r="U965" t="n">
        <v>44689.44639193951</v>
      </c>
      <c r="V965" t="n">
        <v>432</v>
      </c>
      <c r="W965" t="n">
        <v>833</v>
      </c>
      <c r="X965" t="n">
        <v>471.6666666666667</v>
      </c>
      <c r="Y965" t="n">
        <v>0</v>
      </c>
      <c r="Z965" t="n">
        <v>0.6446018701745886</v>
      </c>
      <c r="AA965" t="n">
        <v>7.238798331750768</v>
      </c>
      <c r="AB965" t="n">
        <v>298.8787346872302</v>
      </c>
      <c r="AC965" t="n">
        <v>2745.551090134459</v>
      </c>
      <c r="AD965" t="n">
        <v>4397.733604419785</v>
      </c>
      <c r="AE965" t="n">
        <v>1.282126732015873</v>
      </c>
      <c r="AF965" t="n">
        <v>19.33123168650091</v>
      </c>
      <c r="AG965" t="n">
        <v>301.8196676367282</v>
      </c>
      <c r="AH965" t="n">
        <v>30433.46047582949</v>
      </c>
      <c r="AI965" t="n">
        <v>20995.358560718</v>
      </c>
      <c r="AJ965" t="n">
        <v>152.0233443985761</v>
      </c>
      <c r="AK965" t="n">
        <v>129.6462438485775</v>
      </c>
      <c r="AL965" t="n">
        <v>-96.05791479795293</v>
      </c>
      <c r="AM965" t="n">
        <v>-4.565265951231987</v>
      </c>
      <c r="AN965" t="n">
        <v>59.30346844360755</v>
      </c>
      <c r="AO965" t="n">
        <v>466.9984155608254</v>
      </c>
      <c r="AP965" t="n">
        <v>1008433.585242642</v>
      </c>
      <c r="AQ965" t="n">
        <v>0.2092735807485138</v>
      </c>
      <c r="AR965" t="n">
        <v>0.2165462839426974</v>
      </c>
      <c r="AS965" t="n">
        <v>0.1148398679457596</v>
      </c>
      <c r="AT965" t="n">
        <v>0.2509002527834435</v>
      </c>
      <c r="AU965" t="n">
        <v>0.2084400145795856</v>
      </c>
      <c r="AV965" t="n">
        <v>7.94921251692865</v>
      </c>
      <c r="AW965" t="n">
        <v>121.6538016703775</v>
      </c>
      <c r="AX965" t="n">
        <v>6157.444133684468</v>
      </c>
      <c r="AY965" t="n">
        <v>158007.3665438328</v>
      </c>
      <c r="AZ965" t="n">
        <v>174075.8467061013</v>
      </c>
      <c r="BA965" t="n">
        <v>41197.81306599648</v>
      </c>
      <c r="BB965" t="n">
        <v>90852.46607783965</v>
      </c>
      <c r="BC965" t="n">
        <v>132050.2791438361</v>
      </c>
      <c r="BD965" t="n">
        <v>-8.881784197001252e-16</v>
      </c>
      <c r="BE965" t="n">
        <v>4.565265951231986</v>
      </c>
      <c r="BF965" t="n">
        <v>70.68620644402154</v>
      </c>
      <c r="BG965" t="n">
        <v>11.38273800041399</v>
      </c>
      <c r="BH965" t="n">
        <v>922.1001084107438</v>
      </c>
      <c r="BI965" t="n">
        <v>455.1016928499182</v>
      </c>
      <c r="BJ965" t="n">
        <v>-242.0825103760144</v>
      </c>
      <c r="BK965" t="n">
        <v>96888.33722844445</v>
      </c>
      <c r="BL965" t="n">
        <v>104266.096316303</v>
      </c>
      <c r="BM965" t="n">
        <v>15043.03735987246</v>
      </c>
      <c r="BN965" t="n">
        <v>33817.52363354515</v>
      </c>
      <c r="BO965" t="n">
        <v>16947.21053256659</v>
      </c>
      <c r="BP965" t="n">
        <v>4.163336342344337e-17</v>
      </c>
      <c r="BQ965" t="n">
        <v>5.914528492142062</v>
      </c>
      <c r="BR965" t="n">
        <v>180.6986901896065</v>
      </c>
      <c r="BS965" t="n">
        <v>37.36102723126169</v>
      </c>
      <c r="BT965" t="n">
        <v>8735.233523656243</v>
      </c>
      <c r="BU965" t="n">
        <v>6630.28559527746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214</v>
      </c>
      <c r="C966" t="n">
        <v>81</v>
      </c>
      <c r="D966" t="n">
        <v>1061.849847482951</v>
      </c>
      <c r="E966" t="n">
        <v>9.742740917999301</v>
      </c>
      <c r="F966" t="n">
        <v>146.5266223103178</v>
      </c>
      <c r="G966" t="n">
        <v>3116.289099818466</v>
      </c>
      <c r="H966" t="n">
        <v>254245.406547271</v>
      </c>
      <c r="I966" t="n">
        <v>210131.3713088274</v>
      </c>
      <c r="J966" t="n">
        <v>-1360.084753227956</v>
      </c>
      <c r="K966" t="n">
        <v>364.6676133696928</v>
      </c>
      <c r="L966" t="n">
        <v>-857.8918694376065</v>
      </c>
      <c r="M966" t="n">
        <v>-8.881784197001252e-16</v>
      </c>
      <c r="N966" t="n">
        <v>70.68620644402154</v>
      </c>
      <c r="O966" t="n">
        <v>922.1001084107438</v>
      </c>
      <c r="P966" t="n">
        <v>4.565265951231986</v>
      </c>
      <c r="Q966" t="n">
        <v>22.84936273964693</v>
      </c>
      <c r="R966" t="n">
        <v>455.1016928499182</v>
      </c>
      <c r="S966" t="n">
        <v>149.2356773450497</v>
      </c>
      <c r="T966" t="n">
        <v>2253.736686350629</v>
      </c>
      <c r="U966" t="n">
        <v>44689.44639193951</v>
      </c>
      <c r="V966" t="n">
        <v>432</v>
      </c>
      <c r="W966" t="n">
        <v>834.3333333333334</v>
      </c>
      <c r="X966" t="n">
        <v>472</v>
      </c>
      <c r="Y966" t="n">
        <v>0</v>
      </c>
      <c r="Z966" t="n">
        <v>0.6448024031179508</v>
      </c>
      <c r="AA966" t="n">
        <v>7.238798331750768</v>
      </c>
      <c r="AB966" t="n">
        <v>298.8787346872302</v>
      </c>
      <c r="AC966" t="n">
        <v>2745.555394480297</v>
      </c>
      <c r="AD966" t="n">
        <v>4397.739526284665</v>
      </c>
      <c r="AE966" t="n">
        <v>1.282200111570259</v>
      </c>
      <c r="AF966" t="n">
        <v>19.33123168650091</v>
      </c>
      <c r="AG966" t="n">
        <v>301.8196676367282</v>
      </c>
      <c r="AH966" t="n">
        <v>30433.46205088731</v>
      </c>
      <c r="AI966" t="n">
        <v>20995.36072766274</v>
      </c>
      <c r="AJ966" t="n">
        <v>206.8897750074575</v>
      </c>
      <c r="AK966" t="n">
        <v>125.8971754876901</v>
      </c>
      <c r="AL966" t="n">
        <v>-96.05791479795293</v>
      </c>
      <c r="AM966" t="n">
        <v>-4.565265951231987</v>
      </c>
      <c r="AN966" t="n">
        <v>47.83684370437461</v>
      </c>
      <c r="AO966" t="n">
        <v>466.9984155608254</v>
      </c>
      <c r="AP966" t="n">
        <v>1008431.579899213</v>
      </c>
      <c r="AQ966" t="n">
        <v>0.208064624201311</v>
      </c>
      <c r="AR966" t="n">
        <v>0.2165467145615674</v>
      </c>
      <c r="AS966" t="n">
        <v>0.1148400963136321</v>
      </c>
      <c r="AT966" t="n">
        <v>0.2521214675286934</v>
      </c>
      <c r="AU966" t="n">
        <v>0.208427097394796</v>
      </c>
      <c r="AV966" t="n">
        <v>7.949293927799708</v>
      </c>
      <c r="AW966" t="n">
        <v>121.6550441230696</v>
      </c>
      <c r="AX966" t="n">
        <v>6157.502671526385</v>
      </c>
      <c r="AY966" t="n">
        <v>158009.1039592502</v>
      </c>
      <c r="AZ966" t="n">
        <v>174078.5971688896</v>
      </c>
      <c r="BA966" t="n">
        <v>59169.98074120549</v>
      </c>
      <c r="BB966" t="n">
        <v>89971.67158297094</v>
      </c>
      <c r="BC966" t="n">
        <v>149141.6523241764</v>
      </c>
      <c r="BD966" t="n">
        <v>-8.881784197001252e-16</v>
      </c>
      <c r="BE966" t="n">
        <v>4.565265951231986</v>
      </c>
      <c r="BF966" t="n">
        <v>70.68620644402154</v>
      </c>
      <c r="BG966" t="n">
        <v>22.84936273964693</v>
      </c>
      <c r="BH966" t="n">
        <v>922.1001084107438</v>
      </c>
      <c r="BI966" t="n">
        <v>455.1016928499182</v>
      </c>
      <c r="BJ966" t="n">
        <v>-242.0825103760144</v>
      </c>
      <c r="BK966" t="n">
        <v>96888.33722844445</v>
      </c>
      <c r="BL966" t="n">
        <v>104266.096316303</v>
      </c>
      <c r="BM966" t="n">
        <v>32132.62426839871</v>
      </c>
      <c r="BN966" t="n">
        <v>33817.52363354515</v>
      </c>
      <c r="BO966" t="n">
        <v>16947.21053256659</v>
      </c>
      <c r="BP966" t="n">
        <v>4.163336342344337e-17</v>
      </c>
      <c r="BQ966" t="n">
        <v>5.914528492142062</v>
      </c>
      <c r="BR966" t="n">
        <v>180.6986901896065</v>
      </c>
      <c r="BS966" t="n">
        <v>37.36102723126169</v>
      </c>
      <c r="BT966" t="n">
        <v>8735.233523656243</v>
      </c>
      <c r="BU966" t="n">
        <v>6630.28559527746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214</v>
      </c>
      <c r="C967" t="n">
        <v>81</v>
      </c>
      <c r="D967" t="n">
        <v>1061.849847482951</v>
      </c>
      <c r="E967" t="n">
        <v>9.742740917999301</v>
      </c>
      <c r="F967" t="n">
        <v>146.5266223103178</v>
      </c>
      <c r="G967" t="n">
        <v>3116.289613810318</v>
      </c>
      <c r="H967" t="n">
        <v>253833.6750155929</v>
      </c>
      <c r="I967" t="n">
        <v>210543.9960461011</v>
      </c>
      <c r="J967" t="n">
        <v>-1360.504305998271</v>
      </c>
      <c r="K967" t="n">
        <v>364.6676133696928</v>
      </c>
      <c r="L967" t="n">
        <v>-857.8918694376065</v>
      </c>
      <c r="M967" t="n">
        <v>-8.881784197001252e-16</v>
      </c>
      <c r="N967" t="n">
        <v>70.68620644402154</v>
      </c>
      <c r="O967" t="n">
        <v>893.5062542118958</v>
      </c>
      <c r="P967" t="n">
        <v>4.565265951231986</v>
      </c>
      <c r="Q967" t="n">
        <v>28.58267510926341</v>
      </c>
      <c r="R967" t="n">
        <v>455.1016928499182</v>
      </c>
      <c r="S967" t="n">
        <v>149.2356773450497</v>
      </c>
      <c r="T967" t="n">
        <v>2260.062185208298</v>
      </c>
      <c r="U967" t="n">
        <v>44718.04024613836</v>
      </c>
      <c r="V967" t="n">
        <v>432.6666666666667</v>
      </c>
      <c r="W967" t="n">
        <v>835</v>
      </c>
      <c r="X967" t="n">
        <v>472.6666666666667</v>
      </c>
      <c r="Y967" t="n">
        <v>0</v>
      </c>
      <c r="Z967" t="n">
        <v>0.6448024031179508</v>
      </c>
      <c r="AA967" t="n">
        <v>7.238798331750768</v>
      </c>
      <c r="AB967" t="n">
        <v>299.2182878713972</v>
      </c>
      <c r="AC967" t="n">
        <v>2745.557619245165</v>
      </c>
      <c r="AD967" t="n">
        <v>4397.742563478158</v>
      </c>
      <c r="AE967" t="n">
        <v>1.282200111570259</v>
      </c>
      <c r="AF967" t="n">
        <v>19.33123168650091</v>
      </c>
      <c r="AG967" t="n">
        <v>301.9439178518132</v>
      </c>
      <c r="AH967" t="n">
        <v>30433.46286497926</v>
      </c>
      <c r="AI967" t="n">
        <v>20995.36183904076</v>
      </c>
      <c r="AJ967" t="n">
        <v>167.6325208893308</v>
      </c>
      <c r="AK967" t="n">
        <v>172.4810222687478</v>
      </c>
      <c r="AL967" t="n">
        <v>-66.32426262189583</v>
      </c>
      <c r="AM967" t="n">
        <v>-4.565265951231987</v>
      </c>
      <c r="AN967" t="n">
        <v>42.10353133475813</v>
      </c>
      <c r="AO967" t="n">
        <v>438.4045613619774</v>
      </c>
      <c r="AP967" t="n">
        <v>1008612.367153094</v>
      </c>
      <c r="AQ967" t="n">
        <v>0.2082014660350157</v>
      </c>
      <c r="AR967" t="n">
        <v>0.2165151123429375</v>
      </c>
      <c r="AS967" t="n">
        <v>0.114819511967927</v>
      </c>
      <c r="AT967" t="n">
        <v>0.2520748899741989</v>
      </c>
      <c r="AU967" t="n">
        <v>0.2083890196799209</v>
      </c>
      <c r="AV967" t="n">
        <v>7.949066310889033</v>
      </c>
      <c r="AW967" t="n">
        <v>121.6578848435181</v>
      </c>
      <c r="AX967" t="n">
        <v>6157.711130965467</v>
      </c>
      <c r="AY967" t="n">
        <v>158014.3457585129</v>
      </c>
      <c r="AZ967" t="n">
        <v>174084.3856871989</v>
      </c>
      <c r="BA967" t="n">
        <v>68156.06457880999</v>
      </c>
      <c r="BB967" t="n">
        <v>89531.2743355366</v>
      </c>
      <c r="BC967" t="n">
        <v>157687.3389143466</v>
      </c>
      <c r="BD967" t="n">
        <v>-8.881784197001252e-16</v>
      </c>
      <c r="BE967" t="n">
        <v>4.565265951231986</v>
      </c>
      <c r="BF967" t="n">
        <v>70.68620644402154</v>
      </c>
      <c r="BG967" t="n">
        <v>28.58267510926341</v>
      </c>
      <c r="BH967" t="n">
        <v>893.5062542118958</v>
      </c>
      <c r="BI967" t="n">
        <v>455.1016928499182</v>
      </c>
      <c r="BJ967" t="n">
        <v>-242.0825103760144</v>
      </c>
      <c r="BK967" t="n">
        <v>96888.33722844445</v>
      </c>
      <c r="BL967" t="n">
        <v>104266.096316303</v>
      </c>
      <c r="BM967" t="n">
        <v>40677.41772266183</v>
      </c>
      <c r="BN967" t="n">
        <v>32757.59842536917</v>
      </c>
      <c r="BO967" t="n">
        <v>16947.21053256659</v>
      </c>
      <c r="BP967" t="n">
        <v>4.163336342344337e-17</v>
      </c>
      <c r="BQ967" t="n">
        <v>5.914528492142062</v>
      </c>
      <c r="BR967" t="n">
        <v>150.9544721398621</v>
      </c>
      <c r="BS967" t="n">
        <v>37.36102723126169</v>
      </c>
      <c r="BT967" t="n">
        <v>8735.233523656243</v>
      </c>
      <c r="BU967" t="n">
        <v>5527.718369146844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214</v>
      </c>
      <c r="C968" t="n">
        <v>81</v>
      </c>
      <c r="D968" t="n">
        <v>1061.919560858576</v>
      </c>
      <c r="E968" t="n">
        <v>9.745559942581224</v>
      </c>
      <c r="F968" t="n">
        <v>146.582501821122</v>
      </c>
      <c r="G968" t="n">
        <v>3138.557882083351</v>
      </c>
      <c r="H968" t="n">
        <v>252806.2058093728</v>
      </c>
      <c r="I968" t="n">
        <v>210668.151669641</v>
      </c>
      <c r="J968" t="n">
        <v>-1359.41372878602</v>
      </c>
      <c r="K968" t="n">
        <v>364.6676133696928</v>
      </c>
      <c r="L968" t="n">
        <v>-857.8918694376065</v>
      </c>
      <c r="M968" t="n">
        <v>-8.881784197001252e-16</v>
      </c>
      <c r="N968" t="n">
        <v>70.68620644402154</v>
      </c>
      <c r="O968" t="n">
        <v>691.0472017370031</v>
      </c>
      <c r="P968" t="n">
        <v>4.565265951231986</v>
      </c>
      <c r="Q968" t="n">
        <v>28.58267510926341</v>
      </c>
      <c r="R968" t="n">
        <v>455.1016928499182</v>
      </c>
      <c r="S968" t="n">
        <v>149.2356773450497</v>
      </c>
      <c r="T968" t="n">
        <v>2260.117088283783</v>
      </c>
      <c r="U968" t="n">
        <v>44942.76282635394</v>
      </c>
      <c r="V968" t="n">
        <v>433.6666666666667</v>
      </c>
      <c r="W968" t="n">
        <v>835</v>
      </c>
      <c r="X968" t="n">
        <v>474.3333333333333</v>
      </c>
      <c r="Y968" t="n">
        <v>0</v>
      </c>
      <c r="Z968" t="n">
        <v>0.6448079740700883</v>
      </c>
      <c r="AA968" t="n">
        <v>7.239195402633236</v>
      </c>
      <c r="AB968" t="n">
        <v>301.5759494769258</v>
      </c>
      <c r="AC968" t="n">
        <v>2745.621357926185</v>
      </c>
      <c r="AD968" t="n">
        <v>4397.743319612299</v>
      </c>
      <c r="AE968" t="n">
        <v>1.282205682522396</v>
      </c>
      <c r="AF968" t="n">
        <v>19.3313777031543</v>
      </c>
      <c r="AG968" t="n">
        <v>302.8070818483823</v>
      </c>
      <c r="AH968" t="n">
        <v>30433.52619221989</v>
      </c>
      <c r="AI968" t="n">
        <v>20995.36211572429</v>
      </c>
      <c r="AJ968" t="n">
        <v>134.2872861780471</v>
      </c>
      <c r="AK968" t="n">
        <v>196.7102127494985</v>
      </c>
      <c r="AL968" t="n">
        <v>-50.6036508899765</v>
      </c>
      <c r="AM968" t="n">
        <v>-4.565265951231987</v>
      </c>
      <c r="AN968" t="n">
        <v>42.10353133475813</v>
      </c>
      <c r="AO968" t="n">
        <v>235.9455088870847</v>
      </c>
      <c r="AP968" t="n">
        <v>1007848.783716837</v>
      </c>
      <c r="AQ968" t="n">
        <v>0.2081473833627579</v>
      </c>
      <c r="AR968" t="n">
        <v>0.2164281584959864</v>
      </c>
      <c r="AS968" t="n">
        <v>0.1146159331942387</v>
      </c>
      <c r="AT968" t="n">
        <v>0.2516527050033778</v>
      </c>
      <c r="AU968" t="n">
        <v>0.2091558199436391</v>
      </c>
      <c r="AV968" t="n">
        <v>7.954248748372351</v>
      </c>
      <c r="AW968" t="n">
        <v>121.6959083209965</v>
      </c>
      <c r="AX968" t="n">
        <v>6160.716769084651</v>
      </c>
      <c r="AY968" t="n">
        <v>158043.7160134038</v>
      </c>
      <c r="AZ968" t="n">
        <v>174116.9441264537</v>
      </c>
      <c r="BA968" t="n">
        <v>68156.06457880999</v>
      </c>
      <c r="BB968" t="n">
        <v>89531.2743355366</v>
      </c>
      <c r="BC968" t="n">
        <v>157687.3389143466</v>
      </c>
      <c r="BD968" t="n">
        <v>-8.881784197001252e-16</v>
      </c>
      <c r="BE968" t="n">
        <v>4.565265951231986</v>
      </c>
      <c r="BF968" t="n">
        <v>70.68620644402154</v>
      </c>
      <c r="BG968" t="n">
        <v>28.58267510926341</v>
      </c>
      <c r="BH968" t="n">
        <v>691.0472017370031</v>
      </c>
      <c r="BI968" t="n">
        <v>455.1016928499182</v>
      </c>
      <c r="BJ968" t="n">
        <v>-242.0825103760144</v>
      </c>
      <c r="BK968" t="n">
        <v>96888.33722844445</v>
      </c>
      <c r="BL968" t="n">
        <v>104266.096316303</v>
      </c>
      <c r="BM968" t="n">
        <v>40677.41772266183</v>
      </c>
      <c r="BN968" t="n">
        <v>25252.78806125226</v>
      </c>
      <c r="BO968" t="n">
        <v>16947.21053256659</v>
      </c>
      <c r="BP968" t="n">
        <v>4.163336342344337e-17</v>
      </c>
      <c r="BQ968" t="n">
        <v>5.914528492142062</v>
      </c>
      <c r="BR968" t="n">
        <v>118.5662536962376</v>
      </c>
      <c r="BS968" t="n">
        <v>37.36102723126169</v>
      </c>
      <c r="BT968" t="n">
        <v>8735.233523656243</v>
      </c>
      <c r="BU968" t="n">
        <v>4327.142576265766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214</v>
      </c>
      <c r="C969" t="n">
        <v>81</v>
      </c>
      <c r="D969" t="n">
        <v>1061.985929872262</v>
      </c>
      <c r="E969" t="n">
        <v>9.765169140941046</v>
      </c>
      <c r="F969" t="n">
        <v>146.3738204844048</v>
      </c>
      <c r="G969" t="n">
        <v>3149.72714239223</v>
      </c>
      <c r="H969" t="n">
        <v>252397.3213398021</v>
      </c>
      <c r="I969" t="n">
        <v>210627.2965263826</v>
      </c>
      <c r="J969" t="n">
        <v>-1358.986835964074</v>
      </c>
      <c r="K969" t="n">
        <v>364.6676133696928</v>
      </c>
      <c r="L969" t="n">
        <v>-857.8918694376065</v>
      </c>
      <c r="M969" t="n">
        <v>0.04743967707287915</v>
      </c>
      <c r="N969" t="n">
        <v>70.68620644402154</v>
      </c>
      <c r="O969" t="n">
        <v>596.9661390492688</v>
      </c>
      <c r="P969" t="n">
        <v>4.565265951231986</v>
      </c>
      <c r="Q969" t="n">
        <v>28.58267510926341</v>
      </c>
      <c r="R969" t="n">
        <v>455.1016928499182</v>
      </c>
      <c r="S969" t="n">
        <v>149.2995450160248</v>
      </c>
      <c r="T969" t="n">
        <v>2260.382154593862</v>
      </c>
      <c r="U969" t="n">
        <v>45047.97565291203</v>
      </c>
      <c r="V969" t="n">
        <v>434.6666666666667</v>
      </c>
      <c r="W969" t="n">
        <v>835</v>
      </c>
      <c r="X969" t="n">
        <v>475.6666666666667</v>
      </c>
      <c r="Y969" t="n">
        <v>0</v>
      </c>
      <c r="Z969" t="n">
        <v>0.6458389008090705</v>
      </c>
      <c r="AA969" t="n">
        <v>7.240113616312115</v>
      </c>
      <c r="AB969" t="n">
        <v>302.6709045915631</v>
      </c>
      <c r="AC969" t="n">
        <v>2745.688398054472</v>
      </c>
      <c r="AD969" t="n">
        <v>4397.743678614107</v>
      </c>
      <c r="AE969" t="n">
        <v>1.282586221506549</v>
      </c>
      <c r="AF969" t="n">
        <v>19.33171439969005</v>
      </c>
      <c r="AG969" t="n">
        <v>303.2086139008104</v>
      </c>
      <c r="AH969" t="n">
        <v>30433.5930602617</v>
      </c>
      <c r="AI969" t="n">
        <v>20995.36224708964</v>
      </c>
      <c r="AJ969" t="n">
        <v>124.6850101272816</v>
      </c>
      <c r="AK969" t="n">
        <v>202.4795190225067</v>
      </c>
      <c r="AL969" t="n">
        <v>-49.80058084485938</v>
      </c>
      <c r="AM969" t="n">
        <v>-4.517826274159106</v>
      </c>
      <c r="AN969" t="n">
        <v>42.10353133475813</v>
      </c>
      <c r="AO969" t="n">
        <v>141.8644461993503</v>
      </c>
      <c r="AP969" t="n">
        <v>1007919.807914688</v>
      </c>
      <c r="AQ969" t="n">
        <v>0.2081929384245397</v>
      </c>
      <c r="AR969" t="n">
        <v>0.2165362760580144</v>
      </c>
      <c r="AS969" t="n">
        <v>0.115835818162065</v>
      </c>
      <c r="AT969" t="n">
        <v>0.250410368637782</v>
      </c>
      <c r="AU969" t="n">
        <v>0.2090245987175987</v>
      </c>
      <c r="AV969" t="n">
        <v>7.956893852097103</v>
      </c>
      <c r="AW969" t="n">
        <v>121.6964128217651</v>
      </c>
      <c r="AX969" t="n">
        <v>6160.808060555184</v>
      </c>
      <c r="AY969" t="n">
        <v>158047.1521355147</v>
      </c>
      <c r="AZ969" t="n">
        <v>174116.1885339734</v>
      </c>
      <c r="BA969" t="n">
        <v>68156.06457880999</v>
      </c>
      <c r="BB969" t="n">
        <v>89531.2743355366</v>
      </c>
      <c r="BC969" t="n">
        <v>157687.3389143466</v>
      </c>
      <c r="BD969" t="n">
        <v>0.04743967707287915</v>
      </c>
      <c r="BE969" t="n">
        <v>4.565265951231986</v>
      </c>
      <c r="BF969" t="n">
        <v>70.68620644402154</v>
      </c>
      <c r="BG969" t="n">
        <v>28.58267510926341</v>
      </c>
      <c r="BH969" t="n">
        <v>596.9661390492688</v>
      </c>
      <c r="BI969" t="n">
        <v>455.1016928499182</v>
      </c>
      <c r="BJ969" t="n">
        <v>779.2408417631565</v>
      </c>
      <c r="BK969" t="n">
        <v>96888.33722844445</v>
      </c>
      <c r="BL969" t="n">
        <v>104266.096316303</v>
      </c>
      <c r="BM969" t="n">
        <v>40677.41772266183</v>
      </c>
      <c r="BN969" t="n">
        <v>21765.3641812378</v>
      </c>
      <c r="BO969" t="n">
        <v>16947.21053256659</v>
      </c>
      <c r="BP969" t="n">
        <v>0.06097490373628075</v>
      </c>
      <c r="BQ969" t="n">
        <v>5.914528492142062</v>
      </c>
      <c r="BR969" t="n">
        <v>109.8081989868614</v>
      </c>
      <c r="BS969" t="n">
        <v>1350.082717655719</v>
      </c>
      <c r="BT969" t="n">
        <v>8735.233523656243</v>
      </c>
      <c r="BU969" t="n">
        <v>4002.496486357881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214</v>
      </c>
      <c r="C970" t="n">
        <v>81</v>
      </c>
      <c r="D970" t="n">
        <v>1062.044778898308</v>
      </c>
      <c r="E970" t="n">
        <v>9.776044785837572</v>
      </c>
      <c r="F970" t="n">
        <v>146.2557852768757</v>
      </c>
      <c r="G970" t="n">
        <v>3149.770656528845</v>
      </c>
      <c r="H970" t="n">
        <v>252399.5804752523</v>
      </c>
      <c r="I970" t="n">
        <v>210627.2965263826</v>
      </c>
      <c r="J970" t="n">
        <v>-1358.986835964074</v>
      </c>
      <c r="K970" t="n">
        <v>364.6676133696928</v>
      </c>
      <c r="L970" t="n">
        <v>-857.8918694376065</v>
      </c>
      <c r="M970" t="n">
        <v>0.07115951560931917</v>
      </c>
      <c r="N970" t="n">
        <v>70.68620644402154</v>
      </c>
      <c r="O970" t="n">
        <v>596.9661390492688</v>
      </c>
      <c r="P970" t="n">
        <v>4.565265951231986</v>
      </c>
      <c r="Q970" t="n">
        <v>28.58267510926341</v>
      </c>
      <c r="R970" t="n">
        <v>455.1016928499182</v>
      </c>
      <c r="S970" t="n">
        <v>149.3314788515123</v>
      </c>
      <c r="T970" t="n">
        <v>2260.50096198003</v>
      </c>
      <c r="U970" t="n">
        <v>45047.97565291203</v>
      </c>
      <c r="V970" t="n">
        <v>435</v>
      </c>
      <c r="W970" t="n">
        <v>835</v>
      </c>
      <c r="X970" t="n">
        <v>476</v>
      </c>
      <c r="Y970" t="n">
        <v>0</v>
      </c>
      <c r="Z970" t="n">
        <v>0.6463567363334383</v>
      </c>
      <c r="AA970" t="n">
        <v>7.240473957836882</v>
      </c>
      <c r="AB970" t="n">
        <v>302.6721477136307</v>
      </c>
      <c r="AC970" t="n">
        <v>2745.728609680762</v>
      </c>
      <c r="AD970" t="n">
        <v>4397.743678614107</v>
      </c>
      <c r="AE970" t="n">
        <v>1.282778863153502</v>
      </c>
      <c r="AF970" t="n">
        <v>19.33184674620053</v>
      </c>
      <c r="AG970" t="n">
        <v>303.2098570228779</v>
      </c>
      <c r="AH970" t="n">
        <v>30433.633271888</v>
      </c>
      <c r="AI970" t="n">
        <v>20995.36224708964</v>
      </c>
      <c r="AJ970" t="n">
        <v>52.66702017977621</v>
      </c>
      <c r="AK970" t="n">
        <v>265.9781002904714</v>
      </c>
      <c r="AL970" t="n">
        <v>-44.07410425365087</v>
      </c>
      <c r="AM970" t="n">
        <v>-4.494106435622666</v>
      </c>
      <c r="AN970" t="n">
        <v>42.10353133475813</v>
      </c>
      <c r="AO970" t="n">
        <v>141.8644461993503</v>
      </c>
      <c r="AP970" t="n">
        <v>1007936.154310499</v>
      </c>
      <c r="AQ970" t="n">
        <v>0.2087592307414016</v>
      </c>
      <c r="AR970" t="n">
        <v>0.215978956857777</v>
      </c>
      <c r="AS970" t="n">
        <v>0.1158232718627897</v>
      </c>
      <c r="AT970" t="n">
        <v>0.2504162889617723</v>
      </c>
      <c r="AU970" t="n">
        <v>0.2090222515762594</v>
      </c>
      <c r="AV970" t="n">
        <v>7.959570720724347</v>
      </c>
      <c r="AW970" t="n">
        <v>121.7008175524858</v>
      </c>
      <c r="AX970" t="n">
        <v>6161.098888833055</v>
      </c>
      <c r="AY970" t="n">
        <v>158052.1109742516</v>
      </c>
      <c r="AZ970" t="n">
        <v>174119.5692653015</v>
      </c>
      <c r="BA970" t="n">
        <v>68156.06457880999</v>
      </c>
      <c r="BB970" t="n">
        <v>89531.2743355366</v>
      </c>
      <c r="BC970" t="n">
        <v>157687.3389143466</v>
      </c>
      <c r="BD970" t="n">
        <v>0.07115951560931917</v>
      </c>
      <c r="BE970" t="n">
        <v>4.565265951231986</v>
      </c>
      <c r="BF970" t="n">
        <v>70.68620644402154</v>
      </c>
      <c r="BG970" t="n">
        <v>28.58267510926341</v>
      </c>
      <c r="BH970" t="n">
        <v>596.9661390492688</v>
      </c>
      <c r="BI970" t="n">
        <v>455.1016928499182</v>
      </c>
      <c r="BJ970" t="n">
        <v>1289.902517832742</v>
      </c>
      <c r="BK970" t="n">
        <v>96888.33722844445</v>
      </c>
      <c r="BL970" t="n">
        <v>104266.096316303</v>
      </c>
      <c r="BM970" t="n">
        <v>40677.41772266183</v>
      </c>
      <c r="BN970" t="n">
        <v>21765.3641812378</v>
      </c>
      <c r="BO970" t="n">
        <v>16947.21053256659</v>
      </c>
      <c r="BP970" t="n">
        <v>0.09146235560442111</v>
      </c>
      <c r="BQ970" t="n">
        <v>5.914528492142062</v>
      </c>
      <c r="BR970" t="n">
        <v>109.8081989868614</v>
      </c>
      <c r="BS970" t="n">
        <v>2006.443562867948</v>
      </c>
      <c r="BT970" t="n">
        <v>8735.233523656243</v>
      </c>
      <c r="BU970" t="n">
        <v>4002.496486357881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214</v>
      </c>
      <c r="C971" t="n">
        <v>81</v>
      </c>
      <c r="D971" t="n">
        <v>1062.071717675183</v>
      </c>
      <c r="E971" t="n">
        <v>9.777206861327405</v>
      </c>
      <c r="F971" t="n">
        <v>146.2558210258713</v>
      </c>
      <c r="G971" t="n">
        <v>3149.784280424993</v>
      </c>
      <c r="H971" t="n">
        <v>252399.5804752523</v>
      </c>
      <c r="I971" t="n">
        <v>210627.2965263826</v>
      </c>
      <c r="J971" t="n">
        <v>-1358.986835964074</v>
      </c>
      <c r="K971" t="n">
        <v>364.6676133696928</v>
      </c>
      <c r="L971" t="n">
        <v>-857.8918694376065</v>
      </c>
      <c r="M971" t="n">
        <v>0.07115951560931917</v>
      </c>
      <c r="N971" t="n">
        <v>70.68620644402154</v>
      </c>
      <c r="O971" t="n">
        <v>596.9661390492688</v>
      </c>
      <c r="P971" t="n">
        <v>4.565265951231986</v>
      </c>
      <c r="Q971" t="n">
        <v>28.58267510926341</v>
      </c>
      <c r="R971" t="n">
        <v>455.1016928499182</v>
      </c>
      <c r="S971" t="n">
        <v>149.3314788515123</v>
      </c>
      <c r="T971" t="n">
        <v>2260.50096198003</v>
      </c>
      <c r="U971" t="n">
        <v>45047.97565291203</v>
      </c>
      <c r="V971" t="n">
        <v>435</v>
      </c>
      <c r="W971" t="n">
        <v>835</v>
      </c>
      <c r="X971" t="n">
        <v>476</v>
      </c>
      <c r="Y971" t="n">
        <v>0</v>
      </c>
      <c r="Z971" t="n">
        <v>0.6463591509550182</v>
      </c>
      <c r="AA971" t="n">
        <v>7.240474024077256</v>
      </c>
      <c r="AB971" t="n">
        <v>302.6725364320661</v>
      </c>
      <c r="AC971" t="n">
        <v>2745.728609680762</v>
      </c>
      <c r="AD971" t="n">
        <v>4397.743678614107</v>
      </c>
      <c r="AE971" t="n">
        <v>1.282781277775082</v>
      </c>
      <c r="AF971" t="n">
        <v>19.3318468124409</v>
      </c>
      <c r="AG971" t="n">
        <v>303.2102457413133</v>
      </c>
      <c r="AH971" t="n">
        <v>30433.633271888</v>
      </c>
      <c r="AI971" t="n">
        <v>20995.36224708964</v>
      </c>
      <c r="AJ971" t="n">
        <v>19.05859421871485</v>
      </c>
      <c r="AK971" t="n">
        <v>296.2850643562018</v>
      </c>
      <c r="AL971" t="n">
        <v>-41.30491026383955</v>
      </c>
      <c r="AM971" t="n">
        <v>-4.494106435622666</v>
      </c>
      <c r="AN971" t="n">
        <v>42.10353133475813</v>
      </c>
      <c r="AO971" t="n">
        <v>141.8644461993503</v>
      </c>
      <c r="AP971" t="n">
        <v>1007270.002796065</v>
      </c>
      <c r="AQ971" t="n">
        <v>0.208730546726054</v>
      </c>
      <c r="AR971" t="n">
        <v>0.2158088488854287</v>
      </c>
      <c r="AS971" t="n">
        <v>0.1157183527249758</v>
      </c>
      <c r="AT971" t="n">
        <v>0.2505803217315349</v>
      </c>
      <c r="AU971" t="n">
        <v>0.2091619299320067</v>
      </c>
      <c r="AV971" t="n">
        <v>7.962142577365817</v>
      </c>
      <c r="AW971" t="n">
        <v>121.7253102908042</v>
      </c>
      <c r="AX971" t="n">
        <v>6162.711226481205</v>
      </c>
      <c r="AY971" t="n">
        <v>158062.1217286281</v>
      </c>
      <c r="AZ971" t="n">
        <v>174132.4158808194</v>
      </c>
      <c r="BA971" t="n">
        <v>68156.06457880999</v>
      </c>
      <c r="BB971" t="n">
        <v>89531.2743355366</v>
      </c>
      <c r="BC971" t="n">
        <v>157687.3389143466</v>
      </c>
      <c r="BD971" t="n">
        <v>0.07115951560931917</v>
      </c>
      <c r="BE971" t="n">
        <v>4.565265951231986</v>
      </c>
      <c r="BF971" t="n">
        <v>70.68620644402154</v>
      </c>
      <c r="BG971" t="n">
        <v>28.58267510926341</v>
      </c>
      <c r="BH971" t="n">
        <v>596.9661390492688</v>
      </c>
      <c r="BI971" t="n">
        <v>455.1016928499182</v>
      </c>
      <c r="BJ971" t="n">
        <v>1289.902517832742</v>
      </c>
      <c r="BK971" t="n">
        <v>96888.33722844445</v>
      </c>
      <c r="BL971" t="n">
        <v>104266.096316303</v>
      </c>
      <c r="BM971" t="n">
        <v>40677.41772266183</v>
      </c>
      <c r="BN971" t="n">
        <v>21765.3641812378</v>
      </c>
      <c r="BO971" t="n">
        <v>16947.21053256659</v>
      </c>
      <c r="BP971" t="n">
        <v>0.09146235560442111</v>
      </c>
      <c r="BQ971" t="n">
        <v>5.914528492142062</v>
      </c>
      <c r="BR971" t="n">
        <v>109.8081989868614</v>
      </c>
      <c r="BS971" t="n">
        <v>2006.443562867948</v>
      </c>
      <c r="BT971" t="n">
        <v>8735.233523656243</v>
      </c>
      <c r="BU971" t="n">
        <v>4002.496486357881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214</v>
      </c>
      <c r="C972" t="n">
        <v>81</v>
      </c>
      <c r="D972" t="n">
        <v>1062.097539370964</v>
      </c>
      <c r="E972" t="n">
        <v>9.778315755388638</v>
      </c>
      <c r="F972" t="n">
        <v>146.2558554029191</v>
      </c>
      <c r="G972" t="n">
        <v>3149.800235505133</v>
      </c>
      <c r="H972" t="n">
        <v>252399.5804752523</v>
      </c>
      <c r="I972" t="n">
        <v>210627.2965263826</v>
      </c>
      <c r="J972" t="n">
        <v>-1358.986835964074</v>
      </c>
      <c r="K972" t="n">
        <v>364.6676133696928</v>
      </c>
      <c r="L972" t="n">
        <v>-857.8918694376065</v>
      </c>
      <c r="M972" t="n">
        <v>0.07115951560931917</v>
      </c>
      <c r="N972" t="n">
        <v>70.68620644402154</v>
      </c>
      <c r="O972" t="n">
        <v>596.9661390492688</v>
      </c>
      <c r="P972" t="n">
        <v>4.565265951231986</v>
      </c>
      <c r="Q972" t="n">
        <v>28.58267510926341</v>
      </c>
      <c r="R972" t="n">
        <v>455.1016928499182</v>
      </c>
      <c r="S972" t="n">
        <v>149.3314788515123</v>
      </c>
      <c r="T972" t="n">
        <v>2260.50096198003</v>
      </c>
      <c r="U972" t="n">
        <v>45047.97565291203</v>
      </c>
      <c r="V972" t="n">
        <v>435</v>
      </c>
      <c r="W972" t="n">
        <v>835</v>
      </c>
      <c r="X972" t="n">
        <v>476</v>
      </c>
      <c r="Y972" t="n">
        <v>0</v>
      </c>
      <c r="Z972" t="n">
        <v>0.6463614589179791</v>
      </c>
      <c r="AA972" t="n">
        <v>7.240474087745929</v>
      </c>
      <c r="AB972" t="n">
        <v>302.6729916521895</v>
      </c>
      <c r="AC972" t="n">
        <v>2745.728609680762</v>
      </c>
      <c r="AD972" t="n">
        <v>4397.743678614107</v>
      </c>
      <c r="AE972" t="n">
        <v>1.282783585738043</v>
      </c>
      <c r="AF972" t="n">
        <v>19.33184687610957</v>
      </c>
      <c r="AG972" t="n">
        <v>303.2107009614367</v>
      </c>
      <c r="AH972" t="n">
        <v>30433.633271888</v>
      </c>
      <c r="AI972" t="n">
        <v>20995.36224708964</v>
      </c>
      <c r="AJ972" t="n">
        <v>66.39659024238223</v>
      </c>
      <c r="AK972" t="n">
        <v>273.0930358459769</v>
      </c>
      <c r="AL972" t="n">
        <v>-41.70685952807095</v>
      </c>
      <c r="AM972" t="n">
        <v>-4.494106435622666</v>
      </c>
      <c r="AN972" t="n">
        <v>42.10353133475813</v>
      </c>
      <c r="AO972" t="n">
        <v>141.8644461993503</v>
      </c>
      <c r="AP972" t="n">
        <v>1007293.586200117</v>
      </c>
      <c r="AQ972" t="n">
        <v>0.208750470948616</v>
      </c>
      <c r="AR972" t="n">
        <v>0.2158038489785946</v>
      </c>
      <c r="AS972" t="n">
        <v>0.1157161439645863</v>
      </c>
      <c r="AT972" t="n">
        <v>0.2505720745500744</v>
      </c>
      <c r="AU972" t="n">
        <v>0.2091574615581286</v>
      </c>
      <c r="AV972" t="n">
        <v>7.963241184059792</v>
      </c>
      <c r="AW972" t="n">
        <v>121.7251670773435</v>
      </c>
      <c r="AX972" t="n">
        <v>6162.734847227024</v>
      </c>
      <c r="AY972" t="n">
        <v>158062.0331759262</v>
      </c>
      <c r="AZ972" t="n">
        <v>174132.1180830093</v>
      </c>
      <c r="BA972" t="n">
        <v>68156.06457880999</v>
      </c>
      <c r="BB972" t="n">
        <v>89531.2743355366</v>
      </c>
      <c r="BC972" t="n">
        <v>157687.3389143466</v>
      </c>
      <c r="BD972" t="n">
        <v>0.07115951560931917</v>
      </c>
      <c r="BE972" t="n">
        <v>4.565265951231986</v>
      </c>
      <c r="BF972" t="n">
        <v>70.68620644402154</v>
      </c>
      <c r="BG972" t="n">
        <v>28.58267510926341</v>
      </c>
      <c r="BH972" t="n">
        <v>596.9661390492688</v>
      </c>
      <c r="BI972" t="n">
        <v>455.1016928499182</v>
      </c>
      <c r="BJ972" t="n">
        <v>1289.902517832742</v>
      </c>
      <c r="BK972" t="n">
        <v>96888.33722844445</v>
      </c>
      <c r="BL972" t="n">
        <v>104266.096316303</v>
      </c>
      <c r="BM972" t="n">
        <v>40677.41772266183</v>
      </c>
      <c r="BN972" t="n">
        <v>21765.3641812378</v>
      </c>
      <c r="BO972" t="n">
        <v>16947.21053256659</v>
      </c>
      <c r="BP972" t="n">
        <v>0.09146235560442111</v>
      </c>
      <c r="BQ972" t="n">
        <v>5.914528492142062</v>
      </c>
      <c r="BR972" t="n">
        <v>109.8081989868614</v>
      </c>
      <c r="BS972" t="n">
        <v>2006.443562867948</v>
      </c>
      <c r="BT972" t="n">
        <v>8735.233523656243</v>
      </c>
      <c r="BU972" t="n">
        <v>4002.496486357881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214</v>
      </c>
      <c r="C973" t="n">
        <v>81</v>
      </c>
      <c r="D973" t="n">
        <v>1062.122182514209</v>
      </c>
      <c r="E973" t="n">
        <v>9.779379036651541</v>
      </c>
      <c r="F973" t="n">
        <v>147.0999332226547</v>
      </c>
      <c r="G973" t="n">
        <v>3149.812254684092</v>
      </c>
      <c r="H973" t="n">
        <v>252399.5804752523</v>
      </c>
      <c r="I973" t="n">
        <v>209443.0380555848</v>
      </c>
      <c r="J973" t="n">
        <v>-1428.989870759862</v>
      </c>
      <c r="K973" t="n">
        <v>364.6676133696928</v>
      </c>
      <c r="L973" t="n">
        <v>-857.8918694376065</v>
      </c>
      <c r="M973" t="n">
        <v>1.757854766598293</v>
      </c>
      <c r="N973" t="n">
        <v>70.68620644402154</v>
      </c>
      <c r="O973" t="n">
        <v>596.9661390492688</v>
      </c>
      <c r="P973" t="n">
        <v>2.306739261423469</v>
      </c>
      <c r="Q973" t="n">
        <v>28.58267510926341</v>
      </c>
      <c r="R973" t="n">
        <v>455.1016928499182</v>
      </c>
      <c r="S973" t="n">
        <v>153.2767007923098</v>
      </c>
      <c r="T973" t="n">
        <v>2261.344600678329</v>
      </c>
      <c r="U973" t="n">
        <v>45047.97565291203</v>
      </c>
      <c r="V973" t="n">
        <v>435.6666666666667</v>
      </c>
      <c r="W973" t="n">
        <v>835.6666666666666</v>
      </c>
      <c r="X973" t="n">
        <v>476.6666666666667</v>
      </c>
      <c r="Y973" t="n">
        <v>0</v>
      </c>
      <c r="Z973" t="n">
        <v>0.6465688908676644</v>
      </c>
      <c r="AA973" t="n">
        <v>7.240879831552333</v>
      </c>
      <c r="AB973" t="n">
        <v>302.6733344857192</v>
      </c>
      <c r="AC973" t="n">
        <v>2745.728609680762</v>
      </c>
      <c r="AD973" t="n">
        <v>4397.766990267072</v>
      </c>
      <c r="AE973" t="n">
        <v>1.282860903470999</v>
      </c>
      <c r="AF973" t="n">
        <v>19.331995379583</v>
      </c>
      <c r="AG973" t="n">
        <v>303.2110437949664</v>
      </c>
      <c r="AH973" t="n">
        <v>30433.633271888</v>
      </c>
      <c r="AI973" t="n">
        <v>20995.37077695841</v>
      </c>
      <c r="AJ973" t="n">
        <v>43.26704811924691</v>
      </c>
      <c r="AK973" t="n">
        <v>261.4970215908644</v>
      </c>
      <c r="AL973" t="n">
        <v>-41.90783416018665</v>
      </c>
      <c r="AM973" t="n">
        <v>-0.5488844948251751</v>
      </c>
      <c r="AN973" t="n">
        <v>42.10353133475813</v>
      </c>
      <c r="AO973" t="n">
        <v>141.8644461993503</v>
      </c>
      <c r="AP973" t="n">
        <v>1007603.911046933</v>
      </c>
      <c r="AQ973" t="n">
        <v>0.2088631794731773</v>
      </c>
      <c r="AR973" t="n">
        <v>0.2158573677250479</v>
      </c>
      <c r="AS973" t="n">
        <v>0.1156943769649729</v>
      </c>
      <c r="AT973" t="n">
        <v>0.2504949452020533</v>
      </c>
      <c r="AU973" t="n">
        <v>0.2090901306347487</v>
      </c>
      <c r="AV973" t="n">
        <v>7.964085778670629</v>
      </c>
      <c r="AW973" t="n">
        <v>121.7236948917232</v>
      </c>
      <c r="AX973" t="n">
        <v>6162.875776432182</v>
      </c>
      <c r="AY973" t="n">
        <v>158067.0951824484</v>
      </c>
      <c r="AZ973" t="n">
        <v>174137.8270484108</v>
      </c>
      <c r="BA973" t="n">
        <v>68156.06457880999</v>
      </c>
      <c r="BB973" t="n">
        <v>40975.20903138846</v>
      </c>
      <c r="BC973" t="n">
        <v>109131.2736101985</v>
      </c>
      <c r="BD973" t="n">
        <v>1.757854766598293</v>
      </c>
      <c r="BE973" t="n">
        <v>2.306739261423469</v>
      </c>
      <c r="BF973" t="n">
        <v>70.68620644402154</v>
      </c>
      <c r="BG973" t="n">
        <v>28.58267510926341</v>
      </c>
      <c r="BH973" t="n">
        <v>596.9661390492688</v>
      </c>
      <c r="BI973" t="n">
        <v>455.1016928499182</v>
      </c>
      <c r="BJ973" t="n">
        <v>37604.44283814909</v>
      </c>
      <c r="BK973" t="n">
        <v>48262.2688895005</v>
      </c>
      <c r="BL973" t="n">
        <v>104266.096316303</v>
      </c>
      <c r="BM973" t="n">
        <v>40677.41772266183</v>
      </c>
      <c r="BN973" t="n">
        <v>21765.3641812378</v>
      </c>
      <c r="BO973" t="n">
        <v>16947.21053256659</v>
      </c>
      <c r="BP973" t="n">
        <v>0.2353420052382527</v>
      </c>
      <c r="BQ973" t="n">
        <v>5.914528492142062</v>
      </c>
      <c r="BR973" t="n">
        <v>109.8081989868614</v>
      </c>
      <c r="BS973" t="n">
        <v>5104.171700086094</v>
      </c>
      <c r="BT973" t="n">
        <v>8735.233523656243</v>
      </c>
      <c r="BU973" t="n">
        <v>4002.496486357881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214</v>
      </c>
      <c r="C974" t="n">
        <v>81</v>
      </c>
      <c r="D974" t="n">
        <v>1062.146894082804</v>
      </c>
      <c r="E974" t="n">
        <v>9.780444958675886</v>
      </c>
      <c r="F974" t="n">
        <v>147.6020560310676</v>
      </c>
      <c r="G974" t="n">
        <v>3149.827985521217</v>
      </c>
      <c r="H974" t="n">
        <v>252297.426508085</v>
      </c>
      <c r="I974" t="n">
        <v>208850.9088201859</v>
      </c>
      <c r="J974" t="n">
        <v>-1481.245258542494</v>
      </c>
      <c r="K974" t="n">
        <v>364.6676133696928</v>
      </c>
      <c r="L974" t="n">
        <v>-857.8918694376065</v>
      </c>
      <c r="M974" t="n">
        <v>2.5537627150199</v>
      </c>
      <c r="N974" t="n">
        <v>66.58829742279566</v>
      </c>
      <c r="O974" t="n">
        <v>596.9661390492688</v>
      </c>
      <c r="P974" t="n">
        <v>1.17747591651921</v>
      </c>
      <c r="Q974" t="n">
        <v>28.58267510926341</v>
      </c>
      <c r="R974" t="n">
        <v>455.1016928499182</v>
      </c>
      <c r="S974" t="n">
        <v>155.2967514397814</v>
      </c>
      <c r="T974" t="n">
        <v>2265.932989308752</v>
      </c>
      <c r="U974" t="n">
        <v>45047.97565291203</v>
      </c>
      <c r="V974" t="n">
        <v>437.3333333333333</v>
      </c>
      <c r="W974" t="n">
        <v>836</v>
      </c>
      <c r="X974" t="n">
        <v>477.6666666666667</v>
      </c>
      <c r="Y974" t="n">
        <v>0</v>
      </c>
      <c r="Z974" t="n">
        <v>0.6471536000197321</v>
      </c>
      <c r="AA974" t="n">
        <v>7.284175678364504</v>
      </c>
      <c r="AB974" t="n">
        <v>302.6737830624858</v>
      </c>
      <c r="AC974" t="n">
        <v>2745.729322960375</v>
      </c>
      <c r="AD974" t="n">
        <v>4397.778646093555</v>
      </c>
      <c r="AE974" t="n">
        <v>1.283076270139818</v>
      </c>
      <c r="AF974" t="n">
        <v>19.34783756395725</v>
      </c>
      <c r="AG974" t="n">
        <v>303.211492371733</v>
      </c>
      <c r="AH974" t="n">
        <v>30433.63353288004</v>
      </c>
      <c r="AI974" t="n">
        <v>20995.37504189279</v>
      </c>
      <c r="AJ974" t="n">
        <v>11.80093308900687</v>
      </c>
      <c r="AK974" t="n">
        <v>223.2378487758131</v>
      </c>
      <c r="AL974" t="n">
        <v>-40.96207118552451</v>
      </c>
      <c r="AM974" t="n">
        <v>1.376286798500691</v>
      </c>
      <c r="AN974" t="n">
        <v>38.00562231353224</v>
      </c>
      <c r="AO974" t="n">
        <v>141.8644461993503</v>
      </c>
      <c r="AP974" t="n">
        <v>1007814.430403799</v>
      </c>
      <c r="AQ974" t="n">
        <v>0.2089174111923084</v>
      </c>
      <c r="AR974" t="n">
        <v>0.2176805103179143</v>
      </c>
      <c r="AS974" t="n">
        <v>0.1156706512915781</v>
      </c>
      <c r="AT974" t="n">
        <v>0.2504435041205615</v>
      </c>
      <c r="AU974" t="n">
        <v>0.2072879230776376</v>
      </c>
      <c r="AV974" t="n">
        <v>7.965879931298264</v>
      </c>
      <c r="AW974" t="n">
        <v>121.7378006627354</v>
      </c>
      <c r="AX974" t="n">
        <v>6163.646016562508</v>
      </c>
      <c r="AY974" t="n">
        <v>158085.7889198156</v>
      </c>
      <c r="AZ974" t="n">
        <v>174158.078365935</v>
      </c>
      <c r="BA974" t="n">
        <v>68156.06457880999</v>
      </c>
      <c r="BB974" t="n">
        <v>16697.17637931439</v>
      </c>
      <c r="BC974" t="n">
        <v>84853.24095812438</v>
      </c>
      <c r="BD974" t="n">
        <v>2.5537627150199</v>
      </c>
      <c r="BE974" t="n">
        <v>1.17747591651921</v>
      </c>
      <c r="BF974" t="n">
        <v>66.58829742279566</v>
      </c>
      <c r="BG974" t="n">
        <v>28.58267510926341</v>
      </c>
      <c r="BH974" t="n">
        <v>596.9661390492688</v>
      </c>
      <c r="BI974" t="n">
        <v>455.1016928499182</v>
      </c>
      <c r="BJ974" t="n">
        <v>54739.90981526348</v>
      </c>
      <c r="BK974" t="n">
        <v>23949.23472002854</v>
      </c>
      <c r="BL974" t="n">
        <v>98169.05311338975</v>
      </c>
      <c r="BM974" t="n">
        <v>40677.41772266183</v>
      </c>
      <c r="BN974" t="n">
        <v>21765.3641812378</v>
      </c>
      <c r="BO974" t="n">
        <v>16947.21053256659</v>
      </c>
      <c r="BP974" t="n">
        <v>0.2463069263188879</v>
      </c>
      <c r="BQ974" t="n">
        <v>5.714054913490259</v>
      </c>
      <c r="BR974" t="n">
        <v>109.8081989868614</v>
      </c>
      <c r="BS974" t="n">
        <v>5339.697344662392</v>
      </c>
      <c r="BT974" t="n">
        <v>8436.960413210996</v>
      </c>
      <c r="BU974" t="n">
        <v>4002.496486357881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214</v>
      </c>
      <c r="C975" t="n">
        <v>81</v>
      </c>
      <c r="D975" t="n">
        <v>1062.176104584215</v>
      </c>
      <c r="E975" t="n">
        <v>9.78167841046599</v>
      </c>
      <c r="F975" t="n">
        <v>147.642483629722</v>
      </c>
      <c r="G975" t="n">
        <v>3149.845152694207</v>
      </c>
      <c r="H975" t="n">
        <v>252246.3495245013</v>
      </c>
      <c r="I975" t="n">
        <v>208850.9088201859</v>
      </c>
      <c r="J975" t="n">
        <v>-1489.872193734864</v>
      </c>
      <c r="K975" t="n">
        <v>364.6676133696928</v>
      </c>
      <c r="L975" t="n">
        <v>-857.8918694376065</v>
      </c>
      <c r="M975" t="n">
        <v>2.53004287648346</v>
      </c>
      <c r="N975" t="n">
        <v>64.53934291218272</v>
      </c>
      <c r="O975" t="n">
        <v>596.9661390492688</v>
      </c>
      <c r="P975" t="n">
        <v>1.17747591651921</v>
      </c>
      <c r="Q975" t="n">
        <v>28.58267510926341</v>
      </c>
      <c r="R975" t="n">
        <v>455.1016928499182</v>
      </c>
      <c r="S975" t="n">
        <v>155.3204712783178</v>
      </c>
      <c r="T975" t="n">
        <v>2268.016273949389</v>
      </c>
      <c r="U975" t="n">
        <v>45047.97565291203</v>
      </c>
      <c r="V975" t="n">
        <v>438</v>
      </c>
      <c r="W975" t="n">
        <v>836</v>
      </c>
      <c r="X975" t="n">
        <v>478</v>
      </c>
      <c r="Y975" t="n">
        <v>0</v>
      </c>
      <c r="Z975" t="n">
        <v>0.6473961505797103</v>
      </c>
      <c r="AA975" t="n">
        <v>7.305723017715724</v>
      </c>
      <c r="AB975" t="n">
        <v>302.6742722739843</v>
      </c>
      <c r="AC975" t="n">
        <v>2745.729679600181</v>
      </c>
      <c r="AD975" t="n">
        <v>4397.778646093555</v>
      </c>
      <c r="AE975" t="n">
        <v>1.283166678012354</v>
      </c>
      <c r="AF975" t="n">
        <v>19.35572238217275</v>
      </c>
      <c r="AG975" t="n">
        <v>303.2119815832315</v>
      </c>
      <c r="AH975" t="n">
        <v>30433.63366337605</v>
      </c>
      <c r="AI975" t="n">
        <v>20995.37504189279</v>
      </c>
      <c r="AJ975" t="n">
        <v>7.767510607629106</v>
      </c>
      <c r="AK975" t="n">
        <v>204.1082623682875</v>
      </c>
      <c r="AL975" t="n">
        <v>-42.34335233544116</v>
      </c>
      <c r="AM975" t="n">
        <v>1.35256695996425</v>
      </c>
      <c r="AN975" t="n">
        <v>35.9566678029193</v>
      </c>
      <c r="AO975" t="n">
        <v>141.8644461993503</v>
      </c>
      <c r="AP975" t="n">
        <v>1008026.055135551</v>
      </c>
      <c r="AQ975" t="n">
        <v>0.208983752875335</v>
      </c>
      <c r="AR975" t="n">
        <v>0.2179191428420571</v>
      </c>
      <c r="AS975" t="n">
        <v>0.1156156975016019</v>
      </c>
      <c r="AT975" t="n">
        <v>0.2502403083974137</v>
      </c>
      <c r="AU975" t="n">
        <v>0.2072410983835921</v>
      </c>
      <c r="AV975" t="n">
        <v>7.967526652918867</v>
      </c>
      <c r="AW975" t="n">
        <v>121.7447225159926</v>
      </c>
      <c r="AX975" t="n">
        <v>6164.395603244163</v>
      </c>
      <c r="AY975" t="n">
        <v>158098.4062731624</v>
      </c>
      <c r="AZ975" t="n">
        <v>174172.918575298</v>
      </c>
      <c r="BA975" t="n">
        <v>68156.06457880999</v>
      </c>
      <c r="BB975" t="n">
        <v>16697.17637931439</v>
      </c>
      <c r="BC975" t="n">
        <v>84853.24095812438</v>
      </c>
      <c r="BD975" t="n">
        <v>2.53004287648346</v>
      </c>
      <c r="BE975" t="n">
        <v>1.17747591651921</v>
      </c>
      <c r="BF975" t="n">
        <v>64.53934291218272</v>
      </c>
      <c r="BG975" t="n">
        <v>28.58267510926341</v>
      </c>
      <c r="BH975" t="n">
        <v>596.9661390492688</v>
      </c>
      <c r="BI975" t="n">
        <v>455.1016928499182</v>
      </c>
      <c r="BJ975" t="n">
        <v>54229.00822374158</v>
      </c>
      <c r="BK975" t="n">
        <v>23949.23472002854</v>
      </c>
      <c r="BL975" t="n">
        <v>95120.53151193312</v>
      </c>
      <c r="BM975" t="n">
        <v>40677.41772266183</v>
      </c>
      <c r="BN975" t="n">
        <v>21765.3641812378</v>
      </c>
      <c r="BO975" t="n">
        <v>16947.21053256659</v>
      </c>
      <c r="BP975" t="n">
        <v>0.2158194744507475</v>
      </c>
      <c r="BQ975" t="n">
        <v>5.613818124164356</v>
      </c>
      <c r="BR975" t="n">
        <v>109.8081989868614</v>
      </c>
      <c r="BS975" t="n">
        <v>4683.028132646004</v>
      </c>
      <c r="BT975" t="n">
        <v>8287.823857988373</v>
      </c>
      <c r="BU975" t="n">
        <v>4002.496486357881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214</v>
      </c>
      <c r="C976" t="n">
        <v>81</v>
      </c>
      <c r="D976" t="n">
        <v>1062.205306069622</v>
      </c>
      <c r="E976" t="n">
        <v>9.782913450746182</v>
      </c>
      <c r="F976" t="n">
        <v>147.6428935989158</v>
      </c>
      <c r="G976" t="n">
        <v>3149.858757849659</v>
      </c>
      <c r="H976" t="n">
        <v>252246.3495245013</v>
      </c>
      <c r="I976" t="n">
        <v>208850.9088201859</v>
      </c>
      <c r="J976" t="n">
        <v>-1489.872193734864</v>
      </c>
      <c r="K976" t="n">
        <v>364.6676133696928</v>
      </c>
      <c r="L976" t="n">
        <v>-857.8918694376065</v>
      </c>
      <c r="M976" t="n">
        <v>3.21537012908788</v>
      </c>
      <c r="N976" t="n">
        <v>64.53934291218272</v>
      </c>
      <c r="O976" t="n">
        <v>596.9661390492688</v>
      </c>
      <c r="P976" t="n">
        <v>1.17747591651921</v>
      </c>
      <c r="Q976" t="n">
        <v>28.58267510926341</v>
      </c>
      <c r="R976" t="n">
        <v>455.1016928499182</v>
      </c>
      <c r="S976" t="n">
        <v>156.0057985309222</v>
      </c>
      <c r="T976" t="n">
        <v>2268.016273949389</v>
      </c>
      <c r="U976" t="n">
        <v>45047.97565291203</v>
      </c>
      <c r="V976" t="n">
        <v>438.6666666666667</v>
      </c>
      <c r="W976" t="n">
        <v>836</v>
      </c>
      <c r="X976" t="n">
        <v>478</v>
      </c>
      <c r="Y976" t="n">
        <v>0</v>
      </c>
      <c r="Z976" t="n">
        <v>0.6474802827844107</v>
      </c>
      <c r="AA976" t="n">
        <v>7.305723924424066</v>
      </c>
      <c r="AB976" t="n">
        <v>302.6746602212147</v>
      </c>
      <c r="AC976" t="n">
        <v>2745.729679600181</v>
      </c>
      <c r="AD976" t="n">
        <v>4397.778646093555</v>
      </c>
      <c r="AE976" t="n">
        <v>1.283199127279292</v>
      </c>
      <c r="AF976" t="n">
        <v>19.35572328888109</v>
      </c>
      <c r="AG976" t="n">
        <v>303.2123695304617</v>
      </c>
      <c r="AH976" t="n">
        <v>30433.63366337605</v>
      </c>
      <c r="AI976" t="n">
        <v>20995.37504189279</v>
      </c>
      <c r="AJ976" t="n">
        <v>4.881627114358193</v>
      </c>
      <c r="AK976" t="n">
        <v>191.9427433116281</v>
      </c>
      <c r="AL976" t="n">
        <v>-43.27043365406502</v>
      </c>
      <c r="AM976" t="n">
        <v>2.037894212568671</v>
      </c>
      <c r="AN976" t="n">
        <v>35.9566678029193</v>
      </c>
      <c r="AO976" t="n">
        <v>141.8644461993503</v>
      </c>
      <c r="AP976" t="n">
        <v>1008112.40691725</v>
      </c>
      <c r="AQ976" t="n">
        <v>0.2089921376018133</v>
      </c>
      <c r="AR976" t="n">
        <v>0.2179010598843726</v>
      </c>
      <c r="AS976" t="n">
        <v>0.115667679888484</v>
      </c>
      <c r="AT976" t="n">
        <v>0.2502169919608041</v>
      </c>
      <c r="AU976" t="n">
        <v>0.2072221306645261</v>
      </c>
      <c r="AV976" t="n">
        <v>7.968280712588228</v>
      </c>
      <c r="AW976" t="n">
        <v>121.7375573284864</v>
      </c>
      <c r="AX976" t="n">
        <v>6163.69826830586</v>
      </c>
      <c r="AY976" t="n">
        <v>158090.470639452</v>
      </c>
      <c r="AZ976" t="n">
        <v>174163.2007005947</v>
      </c>
      <c r="BA976" t="n">
        <v>68156.06457880999</v>
      </c>
      <c r="BB976" t="n">
        <v>16697.17637931439</v>
      </c>
      <c r="BC976" t="n">
        <v>84853.24095812438</v>
      </c>
      <c r="BD976" t="n">
        <v>3.21537012908788</v>
      </c>
      <c r="BE976" t="n">
        <v>1.17747591651921</v>
      </c>
      <c r="BF976" t="n">
        <v>64.53934291218272</v>
      </c>
      <c r="BG976" t="n">
        <v>28.58267510926341</v>
      </c>
      <c r="BH976" t="n">
        <v>596.9661390492688</v>
      </c>
      <c r="BI976" t="n">
        <v>455.1016928499182</v>
      </c>
      <c r="BJ976" t="n">
        <v>68992.46496479654</v>
      </c>
      <c r="BK976" t="n">
        <v>23949.23472002854</v>
      </c>
      <c r="BL976" t="n">
        <v>95120.53151193312</v>
      </c>
      <c r="BM976" t="n">
        <v>40677.41772266183</v>
      </c>
      <c r="BN976" t="n">
        <v>21765.3641812378</v>
      </c>
      <c r="BO976" t="n">
        <v>16947.21053256659</v>
      </c>
      <c r="BP976" t="n">
        <v>0.2856074537608436</v>
      </c>
      <c r="BQ976" t="n">
        <v>5.613818124164356</v>
      </c>
      <c r="BR976" t="n">
        <v>109.8081989868614</v>
      </c>
      <c r="BS976" t="n">
        <v>6186.414740539956</v>
      </c>
      <c r="BT976" t="n">
        <v>8287.823857988373</v>
      </c>
      <c r="BU976" t="n">
        <v>4002.496486357881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214</v>
      </c>
      <c r="C977" t="n">
        <v>81</v>
      </c>
      <c r="D977" t="n">
        <v>1062.234211659948</v>
      </c>
      <c r="E977" t="n">
        <v>9.788300984609267</v>
      </c>
      <c r="F977" t="n">
        <v>147.6433089017603</v>
      </c>
      <c r="G977" t="n">
        <v>3149.444778265401</v>
      </c>
      <c r="H977" t="n">
        <v>252224.4489600191</v>
      </c>
      <c r="I977" t="n">
        <v>208785.2344340962</v>
      </c>
      <c r="J977" t="n">
        <v>-1467.971151146793</v>
      </c>
      <c r="K977" t="n">
        <v>364.6676133696928</v>
      </c>
      <c r="L977" t="n">
        <v>-857.8918694376065</v>
      </c>
      <c r="M977" t="n">
        <v>3.55803375539009</v>
      </c>
      <c r="N977" t="n">
        <v>64.53934291218272</v>
      </c>
      <c r="O977" t="n">
        <v>596.9661390492688</v>
      </c>
      <c r="P977" t="n">
        <v>1.17747591651921</v>
      </c>
      <c r="Q977" t="n">
        <v>29.51841665417269</v>
      </c>
      <c r="R977" t="n">
        <v>242.4701907685034</v>
      </c>
      <c r="S977" t="n">
        <v>156.3522443443859</v>
      </c>
      <c r="T977" t="n">
        <v>2268.952015494298</v>
      </c>
      <c r="U977" t="n">
        <v>45261.03543493545</v>
      </c>
      <c r="V977" t="n">
        <v>439</v>
      </c>
      <c r="W977" t="n">
        <v>837.3333333333334</v>
      </c>
      <c r="X977" t="n">
        <v>480</v>
      </c>
      <c r="Y977" t="n">
        <v>0</v>
      </c>
      <c r="Z977" t="n">
        <v>0.6479080734796431</v>
      </c>
      <c r="AA977" t="n">
        <v>7.305724846195209</v>
      </c>
      <c r="AB977" t="n">
        <v>302.6753672899144</v>
      </c>
      <c r="AC977" t="n">
        <v>2747.856467251617</v>
      </c>
      <c r="AD977" t="n">
        <v>4397.780699600197</v>
      </c>
      <c r="AE977" t="n">
        <v>1.283357305839728</v>
      </c>
      <c r="AF977" t="n">
        <v>19.35572421065223</v>
      </c>
      <c r="AG977" t="n">
        <v>303.2128811967731</v>
      </c>
      <c r="AH977" t="n">
        <v>30434.41185250593</v>
      </c>
      <c r="AI977" t="n">
        <v>20995.37579326848</v>
      </c>
      <c r="AJ977" t="n">
        <v>-33.38854439960681</v>
      </c>
      <c r="AK977" t="n">
        <v>151.3417624758345</v>
      </c>
      <c r="AL977" t="n">
        <v>-24.90607738432196</v>
      </c>
      <c r="AM977" t="n">
        <v>2.380557838870882</v>
      </c>
      <c r="AN977" t="n">
        <v>35.02092625801001</v>
      </c>
      <c r="AO977" t="n">
        <v>354.495948280765</v>
      </c>
      <c r="AP977" t="n">
        <v>1008246.745108714</v>
      </c>
      <c r="AQ977" t="n">
        <v>0.2090217292156404</v>
      </c>
      <c r="AR977" t="n">
        <v>0.2179469488607912</v>
      </c>
      <c r="AS977" t="n">
        <v>0.1156527679341236</v>
      </c>
      <c r="AT977" t="n">
        <v>0.2501840334772945</v>
      </c>
      <c r="AU977" t="n">
        <v>0.2071945205121504</v>
      </c>
      <c r="AV977" t="n">
        <v>7.969528476165845</v>
      </c>
      <c r="AW977" t="n">
        <v>121.7372499617336</v>
      </c>
      <c r="AX977" t="n">
        <v>6163.82917838445</v>
      </c>
      <c r="AY977" t="n">
        <v>158092.8897258838</v>
      </c>
      <c r="AZ977" t="n">
        <v>174166.0147217528</v>
      </c>
      <c r="BA977" t="n">
        <v>60254.67796359093</v>
      </c>
      <c r="BB977" t="n">
        <v>18091.23477550478</v>
      </c>
      <c r="BC977" t="n">
        <v>78345.91273909571</v>
      </c>
      <c r="BD977" t="n">
        <v>3.55803375539009</v>
      </c>
      <c r="BE977" t="n">
        <v>1.17747591651921</v>
      </c>
      <c r="BF977" t="n">
        <v>64.53934291218272</v>
      </c>
      <c r="BG977" t="n">
        <v>29.51841665417269</v>
      </c>
      <c r="BH977" t="n">
        <v>596.9661390492688</v>
      </c>
      <c r="BI977" t="n">
        <v>242.4701907685034</v>
      </c>
      <c r="BJ977" t="n">
        <v>76374.19333532402</v>
      </c>
      <c r="BK977" t="n">
        <v>23949.23472002854</v>
      </c>
      <c r="BL977" t="n">
        <v>95120.53151193312</v>
      </c>
      <c r="BM977" t="n">
        <v>42071.47611885222</v>
      </c>
      <c r="BN977" t="n">
        <v>21765.3641812378</v>
      </c>
      <c r="BO977" t="n">
        <v>9067.724959935602</v>
      </c>
      <c r="BP977" t="n">
        <v>0.3205014434158917</v>
      </c>
      <c r="BQ977" t="n">
        <v>5.613818124164356</v>
      </c>
      <c r="BR977" t="n">
        <v>109.8081989868614</v>
      </c>
      <c r="BS977" t="n">
        <v>6938.108044486932</v>
      </c>
      <c r="BT977" t="n">
        <v>8287.823857988373</v>
      </c>
      <c r="BU977" t="n">
        <v>4002.496486357881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214</v>
      </c>
      <c r="C978" t="n">
        <v>81</v>
      </c>
      <c r="D978" t="n">
        <v>1062.260446412433</v>
      </c>
      <c r="E978" t="n">
        <v>9.78897059439956</v>
      </c>
      <c r="F978" t="n">
        <v>147.6436840212262</v>
      </c>
      <c r="G978" t="n">
        <v>3149.236526097751</v>
      </c>
      <c r="H978" t="n">
        <v>252213.498677778</v>
      </c>
      <c r="I978" t="n">
        <v>208752.3972410514</v>
      </c>
      <c r="J978" t="n">
        <v>-1397.294751015239</v>
      </c>
      <c r="K978" t="n">
        <v>364.6676133696928</v>
      </c>
      <c r="L978" t="n">
        <v>-857.8918694376065</v>
      </c>
      <c r="M978" t="n">
        <v>1.871338504401117</v>
      </c>
      <c r="N978" t="n">
        <v>64.53934291218272</v>
      </c>
      <c r="O978" t="n">
        <v>596.9661390492688</v>
      </c>
      <c r="P978" t="n">
        <v>1.17747591651921</v>
      </c>
      <c r="Q978" t="n">
        <v>29.98628742662733</v>
      </c>
      <c r="R978" t="n">
        <v>136.154439727796</v>
      </c>
      <c r="S978" t="n">
        <v>158.0408306889556</v>
      </c>
      <c r="T978" t="n">
        <v>2269.419886266753</v>
      </c>
      <c r="U978" t="n">
        <v>45367.56532594717</v>
      </c>
      <c r="V978" t="n">
        <v>439.6666666666667</v>
      </c>
      <c r="W978" t="n">
        <v>838</v>
      </c>
      <c r="X978" t="n">
        <v>481</v>
      </c>
      <c r="Y978" t="n">
        <v>0</v>
      </c>
      <c r="Z978" t="n">
        <v>0.665235705298905</v>
      </c>
      <c r="AA978" t="n">
        <v>7.305725684497632</v>
      </c>
      <c r="AB978" t="n">
        <v>302.6756848905968</v>
      </c>
      <c r="AC978" t="n">
        <v>2748.919861077336</v>
      </c>
      <c r="AD978" t="n">
        <v>4397.781726353519</v>
      </c>
      <c r="AE978" t="n">
        <v>1.289698986458276</v>
      </c>
      <c r="AF978" t="n">
        <v>19.35572504895465</v>
      </c>
      <c r="AG978" t="n">
        <v>303.2131010962613</v>
      </c>
      <c r="AH978" t="n">
        <v>30434.80094707086</v>
      </c>
      <c r="AI978" t="n">
        <v>20995.37616895633</v>
      </c>
      <c r="AJ978" t="n">
        <v>7.923719554247744</v>
      </c>
      <c r="AK978" t="n">
        <v>134.0826518221025</v>
      </c>
      <c r="AL978" t="n">
        <v>-15.72389924945043</v>
      </c>
      <c r="AM978" t="n">
        <v>0.6938625878819078</v>
      </c>
      <c r="AN978" t="n">
        <v>34.55305548555538</v>
      </c>
      <c r="AO978" t="n">
        <v>460.8116993214724</v>
      </c>
      <c r="AP978" t="n">
        <v>1008813.518241896</v>
      </c>
      <c r="AQ978" t="n">
        <v>0.2092890297603283</v>
      </c>
      <c r="AR978" t="n">
        <v>0.2180358621205662</v>
      </c>
      <c r="AS978" t="n">
        <v>0.115681484598197</v>
      </c>
      <c r="AT978" t="n">
        <v>0.2500100932139533</v>
      </c>
      <c r="AU978" t="n">
        <v>0.206983530306955</v>
      </c>
      <c r="AV978" t="n">
        <v>7.969472472658336</v>
      </c>
      <c r="AW978" t="n">
        <v>121.7209334606913</v>
      </c>
      <c r="AX978" t="n">
        <v>6162.804704360108</v>
      </c>
      <c r="AY978" t="n">
        <v>158086.0587932745</v>
      </c>
      <c r="AZ978" t="n">
        <v>174156.7324954587</v>
      </c>
      <c r="BA978" t="n">
        <v>56303.9846559814</v>
      </c>
      <c r="BB978" t="n">
        <v>18788.26397359998</v>
      </c>
      <c r="BC978" t="n">
        <v>75092.24862958139</v>
      </c>
      <c r="BD978" t="n">
        <v>1.871338504401117</v>
      </c>
      <c r="BE978" t="n">
        <v>1.17747591651921</v>
      </c>
      <c r="BF978" t="n">
        <v>64.53934291218272</v>
      </c>
      <c r="BG978" t="n">
        <v>29.98628742662733</v>
      </c>
      <c r="BH978" t="n">
        <v>596.9661390492688</v>
      </c>
      <c r="BI978" t="n">
        <v>136.154439727796</v>
      </c>
      <c r="BJ978" t="n">
        <v>39999.92713617015</v>
      </c>
      <c r="BK978" t="n">
        <v>23949.23472002854</v>
      </c>
      <c r="BL978" t="n">
        <v>95120.53151193312</v>
      </c>
      <c r="BM978" t="n">
        <v>42768.50531694742</v>
      </c>
      <c r="BN978" t="n">
        <v>21765.3641812378</v>
      </c>
      <c r="BO978" t="n">
        <v>5127.982173620108</v>
      </c>
      <c r="BP978" t="n">
        <v>0.17662179378206</v>
      </c>
      <c r="BQ978" t="n">
        <v>5.613818124164356</v>
      </c>
      <c r="BR978" t="n">
        <v>109.8081989868614</v>
      </c>
      <c r="BS978" t="n">
        <v>3835.28512887525</v>
      </c>
      <c r="BT978" t="n">
        <v>8287.823857988373</v>
      </c>
      <c r="BU978" t="n">
        <v>4002.496486357881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214</v>
      </c>
      <c r="C979" t="n">
        <v>81</v>
      </c>
      <c r="D979" t="n">
        <v>1062.287061893156</v>
      </c>
      <c r="E979" t="n">
        <v>9.788832860328105</v>
      </c>
      <c r="F979" t="n">
        <v>147.6440675157484</v>
      </c>
      <c r="G979" t="n">
        <v>3149.246194190297</v>
      </c>
      <c r="H979" t="n">
        <v>253799.3162601046</v>
      </c>
      <c r="I979" t="n">
        <v>207166.9445212884</v>
      </c>
      <c r="J979" t="n">
        <v>-1367.43181159648</v>
      </c>
      <c r="K979" t="n">
        <v>364.6676133696928</v>
      </c>
      <c r="L979" t="n">
        <v>-857.8918694376065</v>
      </c>
      <c r="M979" t="n">
        <v>1.02799087890663</v>
      </c>
      <c r="N979" t="n">
        <v>64.53934291218272</v>
      </c>
      <c r="O979" t="n">
        <v>596.9661390492688</v>
      </c>
      <c r="P979" t="n">
        <v>1.17747591651921</v>
      </c>
      <c r="Q979" t="n">
        <v>29.98628742662733</v>
      </c>
      <c r="R979" t="n">
        <v>136.154439727796</v>
      </c>
      <c r="S979" t="n">
        <v>158.8841783144501</v>
      </c>
      <c r="T979" t="n">
        <v>2269.419886266753</v>
      </c>
      <c r="U979" t="n">
        <v>45367.56532594717</v>
      </c>
      <c r="V979" t="n">
        <v>440</v>
      </c>
      <c r="W979" t="n">
        <v>838</v>
      </c>
      <c r="X979" t="n">
        <v>481.6666666666667</v>
      </c>
      <c r="Y979" t="n">
        <v>0</v>
      </c>
      <c r="Z979" t="n">
        <v>0.6738046441230137</v>
      </c>
      <c r="AA979" t="n">
        <v>7.305726542392496</v>
      </c>
      <c r="AB979" t="n">
        <v>302.6759606422389</v>
      </c>
      <c r="AC979" t="n">
        <v>2748.920254484985</v>
      </c>
      <c r="AD979" t="n">
        <v>4397.782136233316</v>
      </c>
      <c r="AE979" t="n">
        <v>1.292835892348507</v>
      </c>
      <c r="AF979" t="n">
        <v>19.35572590684952</v>
      </c>
      <c r="AG979" t="n">
        <v>303.2133768479035</v>
      </c>
      <c r="AH979" t="n">
        <v>30434.80109101697</v>
      </c>
      <c r="AI979" t="n">
        <v>20995.37631892953</v>
      </c>
      <c r="AJ979" t="n">
        <v>39.47148489860738</v>
      </c>
      <c r="AK979" t="n">
        <v>-150.0902684538814</v>
      </c>
      <c r="AL979" t="n">
        <v>-72.36282740332418</v>
      </c>
      <c r="AM979" t="n">
        <v>-0.1494850376125791</v>
      </c>
      <c r="AN979" t="n">
        <v>34.55305548555538</v>
      </c>
      <c r="AO979" t="n">
        <v>460.8116993214724</v>
      </c>
      <c r="AP979" t="n">
        <v>1008754.269596808</v>
      </c>
      <c r="AQ979" t="n">
        <v>0.2092440212773134</v>
      </c>
      <c r="AR979" t="n">
        <v>0.2180492223402418</v>
      </c>
      <c r="AS979" t="n">
        <v>0.1156884897193536</v>
      </c>
      <c r="AT979" t="n">
        <v>0.2500247149175249</v>
      </c>
      <c r="AU979" t="n">
        <v>0.2069935517455664</v>
      </c>
      <c r="AV979" t="n">
        <v>7.969956273140951</v>
      </c>
      <c r="AW979" t="n">
        <v>121.7114543282185</v>
      </c>
      <c r="AX979" t="n">
        <v>6162.316490959162</v>
      </c>
      <c r="AY979" t="n">
        <v>158073.0260460135</v>
      </c>
      <c r="AZ979" t="n">
        <v>174142.5100897044</v>
      </c>
      <c r="BA979" t="n">
        <v>56303.9846559814</v>
      </c>
      <c r="BB979" t="n">
        <v>18788.26397359998</v>
      </c>
      <c r="BC979" t="n">
        <v>75092.24862958139</v>
      </c>
      <c r="BD979" t="n">
        <v>1.02799087890663</v>
      </c>
      <c r="BE979" t="n">
        <v>1.17747591651921</v>
      </c>
      <c r="BF979" t="n">
        <v>64.53934291218272</v>
      </c>
      <c r="BG979" t="n">
        <v>29.98628742662733</v>
      </c>
      <c r="BH979" t="n">
        <v>596.9661390492688</v>
      </c>
      <c r="BI979" t="n">
        <v>136.154439727796</v>
      </c>
      <c r="BJ979" t="n">
        <v>21812.79403659321</v>
      </c>
      <c r="BK979" t="n">
        <v>23949.23472002854</v>
      </c>
      <c r="BL979" t="n">
        <v>95120.53151193312</v>
      </c>
      <c r="BM979" t="n">
        <v>42768.50531694742</v>
      </c>
      <c r="BN979" t="n">
        <v>21765.3641812378</v>
      </c>
      <c r="BO979" t="n">
        <v>5127.982173620108</v>
      </c>
      <c r="BP979" t="n">
        <v>0.1046819689651442</v>
      </c>
      <c r="BQ979" t="n">
        <v>5.613818124164356</v>
      </c>
      <c r="BR979" t="n">
        <v>109.8081989868614</v>
      </c>
      <c r="BS979" t="n">
        <v>2283.87367106941</v>
      </c>
      <c r="BT979" t="n">
        <v>8287.823857988373</v>
      </c>
      <c r="BU979" t="n">
        <v>4002.496486357881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214</v>
      </c>
      <c r="C980" t="n">
        <v>81</v>
      </c>
      <c r="D980" t="n">
        <v>1062.287061893156</v>
      </c>
      <c r="E980" t="n">
        <v>9.788832860328105</v>
      </c>
      <c r="F980" t="n">
        <v>146.2805089819865</v>
      </c>
      <c r="G980" t="n">
        <v>3149.246194190297</v>
      </c>
      <c r="H980" t="n">
        <v>254592.2250512679</v>
      </c>
      <c r="I980" t="n">
        <v>208471.7094502687</v>
      </c>
      <c r="J980" t="n">
        <v>-1406.378734884332</v>
      </c>
      <c r="K980" t="n">
        <v>364.6676133696928</v>
      </c>
      <c r="L980" t="n">
        <v>-857.8918694376065</v>
      </c>
      <c r="M980" t="n">
        <v>1.02799087890663</v>
      </c>
      <c r="N980" t="n">
        <v>64.53934291218272</v>
      </c>
      <c r="O980" t="n">
        <v>596.9661390492688</v>
      </c>
      <c r="P980" t="n">
        <v>1.17747591651921</v>
      </c>
      <c r="Q980" t="n">
        <v>27.74944144093854</v>
      </c>
      <c r="R980" t="n">
        <v>136.154439727796</v>
      </c>
      <c r="S980" t="n">
        <v>158.8841783144501</v>
      </c>
      <c r="T980" t="n">
        <v>2273.020513337769</v>
      </c>
      <c r="U980" t="n">
        <v>45367.56532594717</v>
      </c>
      <c r="V980" t="n">
        <v>440</v>
      </c>
      <c r="W980" t="n">
        <v>838.6666666666666</v>
      </c>
      <c r="X980" t="n">
        <v>482.6666666666667</v>
      </c>
      <c r="Y980" t="n">
        <v>0</v>
      </c>
      <c r="Z980" t="n">
        <v>0.6738046441230137</v>
      </c>
      <c r="AA980" t="n">
        <v>7.305949093958592</v>
      </c>
      <c r="AB980" t="n">
        <v>302.6759606422389</v>
      </c>
      <c r="AC980" t="n">
        <v>2748.92045118881</v>
      </c>
      <c r="AD980" t="n">
        <v>4397.805282291148</v>
      </c>
      <c r="AE980" t="n">
        <v>1.292835892348507</v>
      </c>
      <c r="AF980" t="n">
        <v>19.35580733747925</v>
      </c>
      <c r="AG980" t="n">
        <v>303.2133768479035</v>
      </c>
      <c r="AH980" t="n">
        <v>30434.80116299003</v>
      </c>
      <c r="AI980" t="n">
        <v>20995.3847879693</v>
      </c>
      <c r="AJ980" t="n">
        <v>46.16261954802278</v>
      </c>
      <c r="AK980" t="n">
        <v>-509.0402602972347</v>
      </c>
      <c r="AL980" t="n">
        <v>-131.7180116548881</v>
      </c>
      <c r="AM980" t="n">
        <v>-0.1494850376125791</v>
      </c>
      <c r="AN980" t="n">
        <v>36.78990147124417</v>
      </c>
      <c r="AO980" t="n">
        <v>460.8116993214724</v>
      </c>
      <c r="AP980" t="n">
        <v>1011352.293668766</v>
      </c>
      <c r="AQ980" t="n">
        <v>0.2088942096415195</v>
      </c>
      <c r="AR980" t="n">
        <v>0.2192905963819945</v>
      </c>
      <c r="AS980" t="n">
        <v>0.115965755444496</v>
      </c>
      <c r="AT980" t="n">
        <v>0.2517402186847065</v>
      </c>
      <c r="AU980" t="n">
        <v>0.2041092198472835</v>
      </c>
      <c r="AV980" t="n">
        <v>7.967112454015759</v>
      </c>
      <c r="AW980" t="n">
        <v>121.6128445984625</v>
      </c>
      <c r="AX980" t="n">
        <v>6157.545908761554</v>
      </c>
      <c r="AY980" t="n">
        <v>158047.495575058</v>
      </c>
      <c r="AZ980" t="n">
        <v>174110.0539680394</v>
      </c>
      <c r="BA980" t="n">
        <v>56303.9846559814</v>
      </c>
      <c r="BB980" t="n">
        <v>15449.90898539562</v>
      </c>
      <c r="BC980" t="n">
        <v>71753.89364137701</v>
      </c>
      <c r="BD980" t="n">
        <v>1.02799087890663</v>
      </c>
      <c r="BE980" t="n">
        <v>1.17747591651921</v>
      </c>
      <c r="BF980" t="n">
        <v>64.53934291218272</v>
      </c>
      <c r="BG980" t="n">
        <v>27.74944144093854</v>
      </c>
      <c r="BH980" t="n">
        <v>596.9661390492688</v>
      </c>
      <c r="BI980" t="n">
        <v>136.154439727796</v>
      </c>
      <c r="BJ980" t="n">
        <v>21812.79403659321</v>
      </c>
      <c r="BK980" t="n">
        <v>23949.23472002854</v>
      </c>
      <c r="BL980" t="n">
        <v>95120.53151193312</v>
      </c>
      <c r="BM980" t="n">
        <v>39391.2034054552</v>
      </c>
      <c r="BN980" t="n">
        <v>21765.3641812378</v>
      </c>
      <c r="BO980" t="n">
        <v>5127.982173620108</v>
      </c>
      <c r="BP980" t="n">
        <v>0.1046819689651442</v>
      </c>
      <c r="BQ980" t="n">
        <v>5.613818124164356</v>
      </c>
      <c r="BR980" t="n">
        <v>109.8081989868614</v>
      </c>
      <c r="BS980" t="n">
        <v>2283.87367106941</v>
      </c>
      <c r="BT980" t="n">
        <v>8287.823857988373</v>
      </c>
      <c r="BU980" t="n">
        <v>4002.496486357881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214</v>
      </c>
      <c r="C981" t="n">
        <v>81</v>
      </c>
      <c r="D981" t="n">
        <v>1062.287061893156</v>
      </c>
      <c r="E981" t="n">
        <v>9.753042832082558</v>
      </c>
      <c r="F981" t="n">
        <v>145.5987297151055</v>
      </c>
      <c r="G981" t="n">
        <v>3149.246194190297</v>
      </c>
      <c r="H981" t="n">
        <v>254592.2250512679</v>
      </c>
      <c r="I981" t="n">
        <v>210327.633174616</v>
      </c>
      <c r="J981" t="n">
        <v>-1425.852196528259</v>
      </c>
      <c r="K981" t="n">
        <v>364.6676133696928</v>
      </c>
      <c r="L981" t="n">
        <v>-857.8918694376065</v>
      </c>
      <c r="M981" t="n">
        <v>1.02799087890663</v>
      </c>
      <c r="N981" t="n">
        <v>64.53934291218272</v>
      </c>
      <c r="O981" t="n">
        <v>596.9661390492688</v>
      </c>
      <c r="P981" t="n">
        <v>1.17747591651921</v>
      </c>
      <c r="Q981" t="n">
        <v>26.63101844809414</v>
      </c>
      <c r="R981" t="n">
        <v>136.154439727796</v>
      </c>
      <c r="S981" t="n">
        <v>158.9678265959473</v>
      </c>
      <c r="T981" t="n">
        <v>2274.820826873278</v>
      </c>
      <c r="U981" t="n">
        <v>45367.56532594717</v>
      </c>
      <c r="V981" t="n">
        <v>440</v>
      </c>
      <c r="W981" t="n">
        <v>839</v>
      </c>
      <c r="X981" t="n">
        <v>484.3333333333333</v>
      </c>
      <c r="Y981" t="n">
        <v>0</v>
      </c>
      <c r="Z981" t="n">
        <v>0.6752970537423461</v>
      </c>
      <c r="AA981" t="n">
        <v>7.30606036974164</v>
      </c>
      <c r="AB981" t="n">
        <v>302.6759606422389</v>
      </c>
      <c r="AC981" t="n">
        <v>2748.92045118881</v>
      </c>
      <c r="AD981" t="n">
        <v>4397.817310467424</v>
      </c>
      <c r="AE981" t="n">
        <v>1.293381958400764</v>
      </c>
      <c r="AF981" t="n">
        <v>19.35584805279412</v>
      </c>
      <c r="AG981" t="n">
        <v>303.2133768479035</v>
      </c>
      <c r="AH981" t="n">
        <v>30434.80116299003</v>
      </c>
      <c r="AI981" t="n">
        <v>20995.38918902558</v>
      </c>
      <c r="AJ981" t="n">
        <v>50.59511002063448</v>
      </c>
      <c r="AK981" t="n">
        <v>-617.4720261499153</v>
      </c>
      <c r="AL981" t="n">
        <v>-159.9567323058718</v>
      </c>
      <c r="AM981" t="n">
        <v>-0.1494850376125791</v>
      </c>
      <c r="AN981" t="n">
        <v>37.90832446408857</v>
      </c>
      <c r="AO981" t="n">
        <v>460.8116993214724</v>
      </c>
      <c r="AP981" t="n">
        <v>1013444.350908912</v>
      </c>
      <c r="AQ981" t="n">
        <v>0.2090298611269289</v>
      </c>
      <c r="AR981" t="n">
        <v>0.2169159479385272</v>
      </c>
      <c r="AS981" t="n">
        <v>0.1160402993834755</v>
      </c>
      <c r="AT981" t="n">
        <v>0.2512176312251037</v>
      </c>
      <c r="AU981" t="n">
        <v>0.2067962603259645</v>
      </c>
      <c r="AV981" t="n">
        <v>7.965466647479201</v>
      </c>
      <c r="AW981" t="n">
        <v>121.571506602357</v>
      </c>
      <c r="AX981" t="n">
        <v>6155.972327188786</v>
      </c>
      <c r="AY981" t="n">
        <v>158059.5516029856</v>
      </c>
      <c r="AZ981" t="n">
        <v>174120.1917461593</v>
      </c>
      <c r="BA981" t="n">
        <v>56303.9846559814</v>
      </c>
      <c r="BB981" t="n">
        <v>13780.73149129343</v>
      </c>
      <c r="BC981" t="n">
        <v>70084.71614727483</v>
      </c>
      <c r="BD981" t="n">
        <v>1.02799087890663</v>
      </c>
      <c r="BE981" t="n">
        <v>1.17747591651921</v>
      </c>
      <c r="BF981" t="n">
        <v>64.53934291218272</v>
      </c>
      <c r="BG981" t="n">
        <v>26.63101844809414</v>
      </c>
      <c r="BH981" t="n">
        <v>596.9661390492688</v>
      </c>
      <c r="BI981" t="n">
        <v>136.154439727796</v>
      </c>
      <c r="BJ981" t="n">
        <v>21812.79403659321</v>
      </c>
      <c r="BK981" t="n">
        <v>23949.23472002854</v>
      </c>
      <c r="BL981" t="n">
        <v>95120.53151193312</v>
      </c>
      <c r="BM981" t="n">
        <v>37702.55244970909</v>
      </c>
      <c r="BN981" t="n">
        <v>21765.3641812378</v>
      </c>
      <c r="BO981" t="n">
        <v>5127.982173620108</v>
      </c>
      <c r="BP981" t="n">
        <v>0.1046819689651442</v>
      </c>
      <c r="BQ981" t="n">
        <v>5.613818124164356</v>
      </c>
      <c r="BR981" t="n">
        <v>109.8081989868614</v>
      </c>
      <c r="BS981" t="n">
        <v>2283.87367106941</v>
      </c>
      <c r="BT981" t="n">
        <v>8287.823857988373</v>
      </c>
      <c r="BU981" t="n">
        <v>4002.496486357881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214</v>
      </c>
      <c r="C982" t="n">
        <v>81</v>
      </c>
      <c r="D982" t="n">
        <v>1062.287061893156</v>
      </c>
      <c r="E982" t="n">
        <v>9.736415193596185</v>
      </c>
      <c r="F982" t="n">
        <v>145.5987297151055</v>
      </c>
      <c r="G982" t="n">
        <v>3149.246194190297</v>
      </c>
      <c r="H982" t="n">
        <v>254626.497732653</v>
      </c>
      <c r="I982" t="n">
        <v>210731.2222145742</v>
      </c>
      <c r="J982" t="n">
        <v>-1460.125062985912</v>
      </c>
      <c r="K982" t="n">
        <v>364.6676133696928</v>
      </c>
      <c r="L982" t="n">
        <v>-857.8918694376065</v>
      </c>
      <c r="M982" t="n">
        <v>1.033086298289233</v>
      </c>
      <c r="N982" t="n">
        <v>64.53934291218272</v>
      </c>
      <c r="O982" t="n">
        <v>596.9661390492688</v>
      </c>
      <c r="P982" t="n">
        <v>1.17747591651921</v>
      </c>
      <c r="Q982" t="n">
        <v>25.16226678854876</v>
      </c>
      <c r="R982" t="n">
        <v>123.0306929446874</v>
      </c>
      <c r="S982" t="n">
        <v>159.0205002212581</v>
      </c>
      <c r="T982" t="n">
        <v>2276.289578532823</v>
      </c>
      <c r="U982" t="n">
        <v>45380.68907273028</v>
      </c>
      <c r="V982" t="n">
        <v>440.6666666666667</v>
      </c>
      <c r="W982" t="n">
        <v>840.3333333333334</v>
      </c>
      <c r="X982" t="n">
        <v>485.6666666666667</v>
      </c>
      <c r="Y982" t="n">
        <v>0</v>
      </c>
      <c r="Z982" t="n">
        <v>0.6773111499283434</v>
      </c>
      <c r="AA982" t="n">
        <v>7.30606036974164</v>
      </c>
      <c r="AB982" t="n">
        <v>302.6759606422389</v>
      </c>
      <c r="AC982" t="n">
        <v>2749.066376173236</v>
      </c>
      <c r="AD982" t="n">
        <v>4397.817589276079</v>
      </c>
      <c r="AE982" t="n">
        <v>1.294118907251071</v>
      </c>
      <c r="AF982" t="n">
        <v>19.35584805279412</v>
      </c>
      <c r="AG982" t="n">
        <v>303.2133768479035</v>
      </c>
      <c r="AH982" t="n">
        <v>30434.85455629381</v>
      </c>
      <c r="AI982" t="n">
        <v>20995.38929104043</v>
      </c>
      <c r="AJ982" t="n">
        <v>51.34917483528648</v>
      </c>
      <c r="AK982" t="n">
        <v>-690.0968711385804</v>
      </c>
      <c r="AL982" t="n">
        <v>-170.6752296195706</v>
      </c>
      <c r="AM982" t="n">
        <v>-0.1443896182299758</v>
      </c>
      <c r="AN982" t="n">
        <v>39.37707612363394</v>
      </c>
      <c r="AO982" t="n">
        <v>473.9354461045811</v>
      </c>
      <c r="AP982" t="n">
        <v>1013768.571804651</v>
      </c>
      <c r="AQ982" t="n">
        <v>0.2079623142970266</v>
      </c>
      <c r="AR982" t="n">
        <v>0.2168465744297239</v>
      </c>
      <c r="AS982" t="n">
        <v>0.1161318205641292</v>
      </c>
      <c r="AT982" t="n">
        <v>0.2511345249597884</v>
      </c>
      <c r="AU982" t="n">
        <v>0.2079247657493318</v>
      </c>
      <c r="AV982" t="n">
        <v>7.964645041703044</v>
      </c>
      <c r="AW982" t="n">
        <v>121.5639103916741</v>
      </c>
      <c r="AX982" t="n">
        <v>6154.931902171363</v>
      </c>
      <c r="AY982" t="n">
        <v>158054.9782378747</v>
      </c>
      <c r="AZ982" t="n">
        <v>174112.9126691945</v>
      </c>
      <c r="BA982" t="n">
        <v>53627.56511397947</v>
      </c>
      <c r="BB982" t="n">
        <v>13780.73149129343</v>
      </c>
      <c r="BC982" t="n">
        <v>67408.29660527287</v>
      </c>
      <c r="BD982" t="n">
        <v>1.033086298289233</v>
      </c>
      <c r="BE982" t="n">
        <v>1.17747591651921</v>
      </c>
      <c r="BF982" t="n">
        <v>64.53934291218272</v>
      </c>
      <c r="BG982" t="n">
        <v>25.16226678854876</v>
      </c>
      <c r="BH982" t="n">
        <v>596.9661390492688</v>
      </c>
      <c r="BI982" t="n">
        <v>123.0306929446874</v>
      </c>
      <c r="BJ982" t="n">
        <v>21923.14111770745</v>
      </c>
      <c r="BK982" t="n">
        <v>23949.23472002854</v>
      </c>
      <c r="BL982" t="n">
        <v>95120.53151193312</v>
      </c>
      <c r="BM982" t="n">
        <v>35482.47556623987</v>
      </c>
      <c r="BN982" t="n">
        <v>21765.3641812378</v>
      </c>
      <c r="BO982" t="n">
        <v>4637.366648629731</v>
      </c>
      <c r="BP982" t="n">
        <v>0.1088448716207048</v>
      </c>
      <c r="BQ982" t="n">
        <v>5.613818124164356</v>
      </c>
      <c r="BR982" t="n">
        <v>109.8081989868614</v>
      </c>
      <c r="BS982" t="n">
        <v>2374.026045684968</v>
      </c>
      <c r="BT982" t="n">
        <v>8287.823857988373</v>
      </c>
      <c r="BU982" t="n">
        <v>4002.496486357881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214</v>
      </c>
      <c r="C983" t="n">
        <v>81</v>
      </c>
      <c r="D983" t="n">
        <v>1062.287061893156</v>
      </c>
      <c r="E983" t="n">
        <v>9.737048881414383</v>
      </c>
      <c r="F983" t="n">
        <v>145.5987297151055</v>
      </c>
      <c r="G983" t="n">
        <v>3138.266766470597</v>
      </c>
      <c r="H983" t="n">
        <v>255053.7770622181</v>
      </c>
      <c r="I983" t="n">
        <v>210731.2222145742</v>
      </c>
      <c r="J983" t="n">
        <v>-1477.261496214739</v>
      </c>
      <c r="K983" t="n">
        <v>364.6676133696928</v>
      </c>
      <c r="L983" t="n">
        <v>-857.8918694376065</v>
      </c>
      <c r="M983" t="n">
        <v>1.035634007980535</v>
      </c>
      <c r="N983" t="n">
        <v>64.53934291218272</v>
      </c>
      <c r="O983" t="n">
        <v>768.5270978150102</v>
      </c>
      <c r="P983" t="n">
        <v>1.17747591651921</v>
      </c>
      <c r="Q983" t="n">
        <v>24.42789095877608</v>
      </c>
      <c r="R983" t="n">
        <v>116.4688195531331</v>
      </c>
      <c r="S983" t="n">
        <v>159.0259249635392</v>
      </c>
      <c r="T983" t="n">
        <v>2277.023954362596</v>
      </c>
      <c r="U983" t="n">
        <v>45569.7917310729</v>
      </c>
      <c r="V983" t="n">
        <v>441.6666666666667</v>
      </c>
      <c r="W983" t="n">
        <v>841</v>
      </c>
      <c r="X983" t="n">
        <v>486.6666666666667</v>
      </c>
      <c r="Y983" t="n">
        <v>0</v>
      </c>
      <c r="Z983" t="n">
        <v>0.6779450956165088</v>
      </c>
      <c r="AA983" t="n">
        <v>7.30606036974164</v>
      </c>
      <c r="AB983" t="n">
        <v>303.646406814323</v>
      </c>
      <c r="AC983" t="n">
        <v>2749.140447652958</v>
      </c>
      <c r="AD983" t="n">
        <v>4397.817589276079</v>
      </c>
      <c r="AE983" t="n">
        <v>1.29435086516316</v>
      </c>
      <c r="AF983" t="n">
        <v>19.35584805279412</v>
      </c>
      <c r="AG983" t="n">
        <v>303.5684587927351</v>
      </c>
      <c r="AH983" t="n">
        <v>30434.88165871931</v>
      </c>
      <c r="AI983" t="n">
        <v>20995.38929104043</v>
      </c>
      <c r="AJ983" t="n">
        <v>52.48076594223524</v>
      </c>
      <c r="AK983" t="n">
        <v>-753.6850809612291</v>
      </c>
      <c r="AL983" t="n">
        <v>-163.9490461475077</v>
      </c>
      <c r="AM983" t="n">
        <v>-0.1418419085386741</v>
      </c>
      <c r="AN983" t="n">
        <v>40.11145195340663</v>
      </c>
      <c r="AO983" t="n">
        <v>652.0582782618768</v>
      </c>
      <c r="AP983" t="n">
        <v>1014111.151609345</v>
      </c>
      <c r="AQ983" t="n">
        <v>0.2079326587652059</v>
      </c>
      <c r="AR983" t="n">
        <v>0.2170159588170557</v>
      </c>
      <c r="AS983" t="n">
        <v>0.116092589739831</v>
      </c>
      <c r="AT983" t="n">
        <v>0.2511016753389018</v>
      </c>
      <c r="AU983" t="n">
        <v>0.2078571173390055</v>
      </c>
      <c r="AV983" t="n">
        <v>7.965597464880045</v>
      </c>
      <c r="AW983" t="n">
        <v>121.5705003235771</v>
      </c>
      <c r="AX983" t="n">
        <v>6155.715947111831</v>
      </c>
      <c r="AY983" t="n">
        <v>158074.7520881291</v>
      </c>
      <c r="AZ983" t="n">
        <v>174135.1375183994</v>
      </c>
      <c r="BA983" t="n">
        <v>52289.3553429785</v>
      </c>
      <c r="BB983" t="n">
        <v>13780.73149129343</v>
      </c>
      <c r="BC983" t="n">
        <v>66070.08683427192</v>
      </c>
      <c r="BD983" t="n">
        <v>1.035634007980535</v>
      </c>
      <c r="BE983" t="n">
        <v>1.17747591651921</v>
      </c>
      <c r="BF983" t="n">
        <v>64.53934291218272</v>
      </c>
      <c r="BG983" t="n">
        <v>24.42789095877608</v>
      </c>
      <c r="BH983" t="n">
        <v>768.5270978150102</v>
      </c>
      <c r="BI983" t="n">
        <v>116.4688195531331</v>
      </c>
      <c r="BJ983" t="n">
        <v>21978.31465826456</v>
      </c>
      <c r="BK983" t="n">
        <v>23949.23472002854</v>
      </c>
      <c r="BL983" t="n">
        <v>95120.53151193312</v>
      </c>
      <c r="BM983" t="n">
        <v>34372.43712450526</v>
      </c>
      <c r="BN983" t="n">
        <v>28174.19535689084</v>
      </c>
      <c r="BO983" t="n">
        <v>4392.058886134543</v>
      </c>
      <c r="BP983" t="n">
        <v>0.1109263229484852</v>
      </c>
      <c r="BQ983" t="n">
        <v>5.613818124164356</v>
      </c>
      <c r="BR983" t="n">
        <v>114.5639892248498</v>
      </c>
      <c r="BS983" t="n">
        <v>2419.102232992748</v>
      </c>
      <c r="BT983" t="n">
        <v>8287.823857988373</v>
      </c>
      <c r="BU983" t="n">
        <v>4180.153786488178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214</v>
      </c>
      <c r="C984" t="n">
        <v>81</v>
      </c>
      <c r="D984" t="n">
        <v>1062.287061893156</v>
      </c>
      <c r="E984" t="n">
        <v>9.737048881414383</v>
      </c>
      <c r="F984" t="n">
        <v>145.5987297151055</v>
      </c>
      <c r="G984" t="n">
        <v>3132.777052610747</v>
      </c>
      <c r="H984" t="n">
        <v>255258.8485566543</v>
      </c>
      <c r="I984" t="n">
        <v>210731.2222145742</v>
      </c>
      <c r="J984" t="n">
        <v>-1477.261496214739</v>
      </c>
      <c r="K984" t="n">
        <v>364.6676133696928</v>
      </c>
      <c r="L984" t="n">
        <v>-857.8918694376065</v>
      </c>
      <c r="M984" t="n">
        <v>1.035634007980535</v>
      </c>
      <c r="N984" t="n">
        <v>64.53934291218272</v>
      </c>
      <c r="O984" t="n">
        <v>854.3075771978807</v>
      </c>
      <c r="P984" t="n">
        <v>1.17747591651921</v>
      </c>
      <c r="Q984" t="n">
        <v>24.42789095877608</v>
      </c>
      <c r="R984" t="n">
        <v>116.4688195531331</v>
      </c>
      <c r="S984" t="n">
        <v>159.0259249635392</v>
      </c>
      <c r="T984" t="n">
        <v>2277.023954362596</v>
      </c>
      <c r="U984" t="n">
        <v>45661.06212354844</v>
      </c>
      <c r="V984" t="n">
        <v>442</v>
      </c>
      <c r="W984" t="n">
        <v>841</v>
      </c>
      <c r="X984" t="n">
        <v>487</v>
      </c>
      <c r="Y984" t="n">
        <v>0</v>
      </c>
      <c r="Z984" t="n">
        <v>0.6779450956165088</v>
      </c>
      <c r="AA984" t="n">
        <v>7.30606036974164</v>
      </c>
      <c r="AB984" t="n">
        <v>304.131629900365</v>
      </c>
      <c r="AC984" t="n">
        <v>2749.141002146711</v>
      </c>
      <c r="AD984" t="n">
        <v>4397.817589276079</v>
      </c>
      <c r="AE984" t="n">
        <v>1.29435086516316</v>
      </c>
      <c r="AF984" t="n">
        <v>19.35584805279412</v>
      </c>
      <c r="AG984" t="n">
        <v>303.7459997651509</v>
      </c>
      <c r="AH984" t="n">
        <v>30434.88186160611</v>
      </c>
      <c r="AI984" t="n">
        <v>20995.38929104043</v>
      </c>
      <c r="AJ984" t="n">
        <v>55.6306894423935</v>
      </c>
      <c r="AK984" t="n">
        <v>-848.348107571268</v>
      </c>
      <c r="AL984" t="n">
        <v>-209.393172234314</v>
      </c>
      <c r="AM984" t="n">
        <v>-0.1418419085386741</v>
      </c>
      <c r="AN984" t="n">
        <v>40.11145195340663</v>
      </c>
      <c r="AO984" t="n">
        <v>737.8387576447475</v>
      </c>
      <c r="AP984" t="n">
        <v>1014296.938520677</v>
      </c>
      <c r="AQ984" t="n">
        <v>0.2080094505412666</v>
      </c>
      <c r="AR984" t="n">
        <v>0.2171226257855756</v>
      </c>
      <c r="AS984" t="n">
        <v>0.1153784608164243</v>
      </c>
      <c r="AT984" t="n">
        <v>0.2516734516337872</v>
      </c>
      <c r="AU984" t="n">
        <v>0.2078160112229464</v>
      </c>
      <c r="AV984" t="n">
        <v>7.966247118458536</v>
      </c>
      <c r="AW984" t="n">
        <v>121.5805080282227</v>
      </c>
      <c r="AX984" t="n">
        <v>6157.001240994675</v>
      </c>
      <c r="AY984" t="n">
        <v>158091.8460328378</v>
      </c>
      <c r="AZ984" t="n">
        <v>174156.4041225717</v>
      </c>
      <c r="BA984" t="n">
        <v>52289.3553429785</v>
      </c>
      <c r="BB984" t="n">
        <v>13780.73149129343</v>
      </c>
      <c r="BC984" t="n">
        <v>66070.08683427192</v>
      </c>
      <c r="BD984" t="n">
        <v>1.035634007980535</v>
      </c>
      <c r="BE984" t="n">
        <v>1.17747591651921</v>
      </c>
      <c r="BF984" t="n">
        <v>64.53934291218272</v>
      </c>
      <c r="BG984" t="n">
        <v>24.42789095877608</v>
      </c>
      <c r="BH984" t="n">
        <v>854.3075771978807</v>
      </c>
      <c r="BI984" t="n">
        <v>116.4688195531331</v>
      </c>
      <c r="BJ984" t="n">
        <v>21978.31465826456</v>
      </c>
      <c r="BK984" t="n">
        <v>23949.23472002854</v>
      </c>
      <c r="BL984" t="n">
        <v>95120.53151193312</v>
      </c>
      <c r="BM984" t="n">
        <v>34372.43712450526</v>
      </c>
      <c r="BN984" t="n">
        <v>31378.61094471735</v>
      </c>
      <c r="BO984" t="n">
        <v>4392.058886134543</v>
      </c>
      <c r="BP984" t="n">
        <v>0.1109263229484852</v>
      </c>
      <c r="BQ984" t="n">
        <v>5.613818124164356</v>
      </c>
      <c r="BR984" t="n">
        <v>116.9418843438441</v>
      </c>
      <c r="BS984" t="n">
        <v>2419.102232992748</v>
      </c>
      <c r="BT984" t="n">
        <v>8287.823857988373</v>
      </c>
      <c r="BU984" t="n">
        <v>4268.982436553326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214</v>
      </c>
      <c r="C985" t="n">
        <v>81</v>
      </c>
      <c r="D985" t="n">
        <v>1062.287061893156</v>
      </c>
      <c r="E985" t="n">
        <v>9.73308201579599</v>
      </c>
      <c r="F985" t="n">
        <v>143.8323515635805</v>
      </c>
      <c r="G985" t="n">
        <v>3106.430952221996</v>
      </c>
      <c r="H985" t="n">
        <v>257584.518747665</v>
      </c>
      <c r="I985" t="n">
        <v>212069.1483849236</v>
      </c>
      <c r="J985" t="n">
        <v>-1381.500719208324</v>
      </c>
      <c r="K985" t="n">
        <v>364.6676133696928</v>
      </c>
      <c r="L985" t="n">
        <v>-857.8918694376065</v>
      </c>
      <c r="M985" t="n">
        <v>0.3503067553761143</v>
      </c>
      <c r="N985" t="n">
        <v>64.53934291218272</v>
      </c>
      <c r="O985" t="n">
        <v>854.3075771978807</v>
      </c>
      <c r="P985" t="n">
        <v>1.17747591651921</v>
      </c>
      <c r="Q985" t="n">
        <v>24.42789095877608</v>
      </c>
      <c r="R985" t="n">
        <v>116.4688195531331</v>
      </c>
      <c r="S985" t="n">
        <v>159.7112522161437</v>
      </c>
      <c r="T985" t="n">
        <v>2278.790742491693</v>
      </c>
      <c r="U985" t="n">
        <v>45687.40852999828</v>
      </c>
      <c r="V985" t="n">
        <v>442.6666666666667</v>
      </c>
      <c r="W985" t="n">
        <v>841</v>
      </c>
      <c r="X985" t="n">
        <v>489</v>
      </c>
      <c r="Y985" t="n">
        <v>0</v>
      </c>
      <c r="Z985" t="n">
        <v>0.6848553146358224</v>
      </c>
      <c r="AA985" t="n">
        <v>7.306470347313263</v>
      </c>
      <c r="AB985" t="n">
        <v>304.1319359614585</v>
      </c>
      <c r="AC985" t="n">
        <v>2749.141780133913</v>
      </c>
      <c r="AD985" t="n">
        <v>4397.818775566896</v>
      </c>
      <c r="AE985" t="n">
        <v>1.296879283615593</v>
      </c>
      <c r="AF985" t="n">
        <v>19.35599806176696</v>
      </c>
      <c r="AG985" t="n">
        <v>303.7461117515459</v>
      </c>
      <c r="AH985" t="n">
        <v>30434.88214626817</v>
      </c>
      <c r="AI985" t="n">
        <v>20995.38972509898</v>
      </c>
      <c r="AJ985" t="n">
        <v>151.4071848721937</v>
      </c>
      <c r="AK985" t="n">
        <v>-866.933080042274</v>
      </c>
      <c r="AL985" t="n">
        <v>-249.5009532876572</v>
      </c>
      <c r="AM985" t="n">
        <v>-0.8271691611430949</v>
      </c>
      <c r="AN985" t="n">
        <v>40.11145195340663</v>
      </c>
      <c r="AO985" t="n">
        <v>737.8387576447475</v>
      </c>
      <c r="AP985" t="n">
        <v>1015307.525609835</v>
      </c>
      <c r="AQ985" t="n">
        <v>0.2080644861128308</v>
      </c>
      <c r="AR985" t="n">
        <v>0.217341025455686</v>
      </c>
      <c r="AS985" t="n">
        <v>0.1155766111888243</v>
      </c>
      <c r="AT985" t="n">
        <v>0.2514104406131014</v>
      </c>
      <c r="AU985" t="n">
        <v>0.2076074366295575</v>
      </c>
      <c r="AV985" t="n">
        <v>7.963788294954898</v>
      </c>
      <c r="AW985" t="n">
        <v>121.5372494707343</v>
      </c>
      <c r="AX985" t="n">
        <v>6153.978633443027</v>
      </c>
      <c r="AY985" t="n">
        <v>158068.5023792769</v>
      </c>
      <c r="AZ985" t="n">
        <v>174126.0058124616</v>
      </c>
      <c r="BA985" t="n">
        <v>52289.3553429785</v>
      </c>
      <c r="BB985" t="n">
        <v>13780.73149129343</v>
      </c>
      <c r="BC985" t="n">
        <v>66070.08683427192</v>
      </c>
      <c r="BD985" t="n">
        <v>0.3503067553761143</v>
      </c>
      <c r="BE985" t="n">
        <v>1.17747591651921</v>
      </c>
      <c r="BF985" t="n">
        <v>64.53934291218272</v>
      </c>
      <c r="BG985" t="n">
        <v>24.42789095877608</v>
      </c>
      <c r="BH985" t="n">
        <v>854.3075771978807</v>
      </c>
      <c r="BI985" t="n">
        <v>116.4688195531331</v>
      </c>
      <c r="BJ985" t="n">
        <v>7119.097140203194</v>
      </c>
      <c r="BK985" t="n">
        <v>23949.23472002854</v>
      </c>
      <c r="BL985" t="n">
        <v>95120.53151193312</v>
      </c>
      <c r="BM985" t="n">
        <v>34372.43712450526</v>
      </c>
      <c r="BN985" t="n">
        <v>31378.61094471735</v>
      </c>
      <c r="BO985" t="n">
        <v>4392.058886134543</v>
      </c>
      <c r="BP985" t="n">
        <v>0.04113834363838907</v>
      </c>
      <c r="BQ985" t="n">
        <v>5.613818124164356</v>
      </c>
      <c r="BR985" t="n">
        <v>116.9418843438441</v>
      </c>
      <c r="BS985" t="n">
        <v>905.9641507497962</v>
      </c>
      <c r="BT985" t="n">
        <v>8287.823857988373</v>
      </c>
      <c r="BU985" t="n">
        <v>4268.982436553326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214</v>
      </c>
      <c r="C986" t="n">
        <v>81</v>
      </c>
      <c r="D986" t="n">
        <v>1062.287061893156</v>
      </c>
      <c r="E986" t="n">
        <v>9.731098582986792</v>
      </c>
      <c r="F986" t="n">
        <v>142.5867406593303</v>
      </c>
      <c r="G986" t="n">
        <v>3107.920585713598</v>
      </c>
      <c r="H986" t="n">
        <v>258747.3538431704</v>
      </c>
      <c r="I986" t="n">
        <v>212738.1114700982</v>
      </c>
      <c r="J986" t="n">
        <v>-1333.620330705116</v>
      </c>
      <c r="K986" t="n">
        <v>364.6676133696928</v>
      </c>
      <c r="L986" t="n">
        <v>-857.8918694376065</v>
      </c>
      <c r="M986" t="n">
        <v>0.007643129073903854</v>
      </c>
      <c r="N986" t="n">
        <v>64.53934291218272</v>
      </c>
      <c r="O986" t="n">
        <v>854.3075771978807</v>
      </c>
      <c r="P986" t="n">
        <v>1.17747591651921</v>
      </c>
      <c r="Q986" t="n">
        <v>24.42789095877608</v>
      </c>
      <c r="R986" t="n">
        <v>116.4688195531331</v>
      </c>
      <c r="S986" t="n">
        <v>160.0539158424459</v>
      </c>
      <c r="T986" t="n">
        <v>2280.037121303185</v>
      </c>
      <c r="U986" t="n">
        <v>45715.24387657052</v>
      </c>
      <c r="V986" t="n">
        <v>443</v>
      </c>
      <c r="W986" t="n">
        <v>841</v>
      </c>
      <c r="X986" t="n">
        <v>490.6666666666667</v>
      </c>
      <c r="Y986" t="n">
        <v>0</v>
      </c>
      <c r="Z986" t="n">
        <v>0.688310424145479</v>
      </c>
      <c r="AA986" t="n">
        <v>7.307238254556364</v>
      </c>
      <c r="AB986" t="n">
        <v>304.1326293306661</v>
      </c>
      <c r="AC986" t="n">
        <v>2749.142169127514</v>
      </c>
      <c r="AD986" t="n">
        <v>4397.819368712304</v>
      </c>
      <c r="AE986" t="n">
        <v>1.298143492841809</v>
      </c>
      <c r="AF986" t="n">
        <v>19.35627903561711</v>
      </c>
      <c r="AG986" t="n">
        <v>303.7463654522598</v>
      </c>
      <c r="AH986" t="n">
        <v>30434.8822885992</v>
      </c>
      <c r="AI986" t="n">
        <v>20995.38994212825</v>
      </c>
      <c r="AJ986" t="n">
        <v>195.1920388778239</v>
      </c>
      <c r="AK986" t="n">
        <v>-804.9344914333027</v>
      </c>
      <c r="AL986" t="n">
        <v>-239.8856525712707</v>
      </c>
      <c r="AM986" t="n">
        <v>-1.169832787445305</v>
      </c>
      <c r="AN986" t="n">
        <v>40.11145195340663</v>
      </c>
      <c r="AO986" t="n">
        <v>737.8387576447475</v>
      </c>
      <c r="AP986" t="n">
        <v>1015028.280935607</v>
      </c>
      <c r="AQ986" t="n">
        <v>0.2078651425405987</v>
      </c>
      <c r="AR986" t="n">
        <v>0.2133291327219478</v>
      </c>
      <c r="AS986" t="n">
        <v>0.1142439564311287</v>
      </c>
      <c r="AT986" t="n">
        <v>0.2549164623191653</v>
      </c>
      <c r="AU986" t="n">
        <v>0.2096453059871594</v>
      </c>
      <c r="AV986" t="n">
        <v>7.962140547224275</v>
      </c>
      <c r="AW986" t="n">
        <v>121.510438869297</v>
      </c>
      <c r="AX986" t="n">
        <v>6151.846954620425</v>
      </c>
      <c r="AY986" t="n">
        <v>158030.4495781127</v>
      </c>
      <c r="AZ986" t="n">
        <v>174082.3086470613</v>
      </c>
      <c r="BA986" t="n">
        <v>52289.3553429785</v>
      </c>
      <c r="BB986" t="n">
        <v>13780.73149129343</v>
      </c>
      <c r="BC986" t="n">
        <v>66070.08683427192</v>
      </c>
      <c r="BD986" t="n">
        <v>0.007643129073903854</v>
      </c>
      <c r="BE986" t="n">
        <v>1.17747591651921</v>
      </c>
      <c r="BF986" t="n">
        <v>64.53934291218272</v>
      </c>
      <c r="BG986" t="n">
        <v>24.42789095877608</v>
      </c>
      <c r="BH986" t="n">
        <v>854.3075771978807</v>
      </c>
      <c r="BI986" t="n">
        <v>116.4688195531331</v>
      </c>
      <c r="BJ986" t="n">
        <v>-310.5116188274915</v>
      </c>
      <c r="BK986" t="n">
        <v>23949.23472002854</v>
      </c>
      <c r="BL986" t="n">
        <v>95120.53151193312</v>
      </c>
      <c r="BM986" t="n">
        <v>34372.43712450526</v>
      </c>
      <c r="BN986" t="n">
        <v>31378.61094471735</v>
      </c>
      <c r="BO986" t="n">
        <v>4392.058886134543</v>
      </c>
      <c r="BP986" t="n">
        <v>0.006244353983341028</v>
      </c>
      <c r="BQ986" t="n">
        <v>5.613818124164356</v>
      </c>
      <c r="BR986" t="n">
        <v>116.9418843438441</v>
      </c>
      <c r="BS986" t="n">
        <v>149.3951096283204</v>
      </c>
      <c r="BT986" t="n">
        <v>8287.823857988373</v>
      </c>
      <c r="BU986" t="n">
        <v>4268.982436553326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214</v>
      </c>
      <c r="C987" t="n">
        <v>81</v>
      </c>
      <c r="D987" t="n">
        <v>1062.287061893156</v>
      </c>
      <c r="E987" t="n">
        <v>9.731098582986792</v>
      </c>
      <c r="F987" t="n">
        <v>142.4055297450865</v>
      </c>
      <c r="G987" t="n">
        <v>3115.251927556588</v>
      </c>
      <c r="H987" t="n">
        <v>258747.3538431704</v>
      </c>
      <c r="I987" t="n">
        <v>212738.1114700982</v>
      </c>
      <c r="J987" t="n">
        <v>-1333.620330705116</v>
      </c>
      <c r="K987" t="n">
        <v>364.6676133696928</v>
      </c>
      <c r="L987" t="n">
        <v>-857.8918694376065</v>
      </c>
      <c r="M987" t="n">
        <v>0.007643129073903854</v>
      </c>
      <c r="N987" t="n">
        <v>64.53934291218272</v>
      </c>
      <c r="O987" t="n">
        <v>854.3075771978807</v>
      </c>
      <c r="P987" t="n">
        <v>1.17747591651921</v>
      </c>
      <c r="Q987" t="n">
        <v>24.42789095877608</v>
      </c>
      <c r="R987" t="n">
        <v>116.4688195531331</v>
      </c>
      <c r="S987" t="n">
        <v>160.0539158424459</v>
      </c>
      <c r="T987" t="n">
        <v>2280.218613676658</v>
      </c>
      <c r="U987" t="n">
        <v>45722.57494824418</v>
      </c>
      <c r="V987" t="n">
        <v>443</v>
      </c>
      <c r="W987" t="n">
        <v>841</v>
      </c>
      <c r="X987" t="n">
        <v>491</v>
      </c>
      <c r="Y987" t="n">
        <v>0</v>
      </c>
      <c r="Z987" t="n">
        <v>0.688310424145479</v>
      </c>
      <c r="AA987" t="n">
        <v>7.30751971378501</v>
      </c>
      <c r="AB987" t="n">
        <v>304.1328994999965</v>
      </c>
      <c r="AC987" t="n">
        <v>2749.142169127514</v>
      </c>
      <c r="AD987" t="n">
        <v>4397.819368712304</v>
      </c>
      <c r="AE987" t="n">
        <v>1.298143492841809</v>
      </c>
      <c r="AF987" t="n">
        <v>19.35638202029897</v>
      </c>
      <c r="AG987" t="n">
        <v>303.746464306018</v>
      </c>
      <c r="AH987" t="n">
        <v>30434.8822885992</v>
      </c>
      <c r="AI987" t="n">
        <v>20995.38994212825</v>
      </c>
      <c r="AJ987" t="n">
        <v>193.4633580165244</v>
      </c>
      <c r="AK987" t="n">
        <v>-779.4170956293004</v>
      </c>
      <c r="AL987" t="n">
        <v>-231.288148772342</v>
      </c>
      <c r="AM987" t="n">
        <v>-1.169832787445305</v>
      </c>
      <c r="AN987" t="n">
        <v>40.11145195340663</v>
      </c>
      <c r="AO987" t="n">
        <v>737.8387576447475</v>
      </c>
      <c r="AP987" t="n">
        <v>1014604.463660679</v>
      </c>
      <c r="AQ987" t="n">
        <v>0.2079094528445788</v>
      </c>
      <c r="AR987" t="n">
        <v>0.212338751596875</v>
      </c>
      <c r="AS987" t="n">
        <v>0.1149969955753871</v>
      </c>
      <c r="AT987" t="n">
        <v>0.25502429936578</v>
      </c>
      <c r="AU987" t="n">
        <v>0.2097305006173791</v>
      </c>
      <c r="AV987" t="n">
        <v>7.962851562987854</v>
      </c>
      <c r="AW987" t="n">
        <v>121.5291721962447</v>
      </c>
      <c r="AX987" t="n">
        <v>6152.864260977258</v>
      </c>
      <c r="AY987" t="n">
        <v>158038.2042832712</v>
      </c>
      <c r="AZ987" t="n">
        <v>174092.157823478</v>
      </c>
      <c r="BA987" t="n">
        <v>52289.3553429785</v>
      </c>
      <c r="BB987" t="n">
        <v>13780.73149129343</v>
      </c>
      <c r="BC987" t="n">
        <v>66070.08683427192</v>
      </c>
      <c r="BD987" t="n">
        <v>0.007643129073903854</v>
      </c>
      <c r="BE987" t="n">
        <v>1.17747591651921</v>
      </c>
      <c r="BF987" t="n">
        <v>64.53934291218272</v>
      </c>
      <c r="BG987" t="n">
        <v>24.42789095877608</v>
      </c>
      <c r="BH987" t="n">
        <v>854.3075771978807</v>
      </c>
      <c r="BI987" t="n">
        <v>116.4688195531331</v>
      </c>
      <c r="BJ987" t="n">
        <v>-310.5116188274915</v>
      </c>
      <c r="BK987" t="n">
        <v>23949.23472002854</v>
      </c>
      <c r="BL987" t="n">
        <v>95120.53151193312</v>
      </c>
      <c r="BM987" t="n">
        <v>34372.43712450526</v>
      </c>
      <c r="BN987" t="n">
        <v>31378.61094471735</v>
      </c>
      <c r="BO987" t="n">
        <v>4392.058886134543</v>
      </c>
      <c r="BP987" t="n">
        <v>0.006244353983341028</v>
      </c>
      <c r="BQ987" t="n">
        <v>5.613818124164356</v>
      </c>
      <c r="BR987" t="n">
        <v>116.9418843438441</v>
      </c>
      <c r="BS987" t="n">
        <v>149.3951096283204</v>
      </c>
      <c r="BT987" t="n">
        <v>8287.823857988373</v>
      </c>
      <c r="BU987" t="n">
        <v>4268.982436553326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214</v>
      </c>
      <c r="C988" t="n">
        <v>81</v>
      </c>
      <c r="D988" t="n">
        <v>1062.287061893156</v>
      </c>
      <c r="E988" t="n">
        <v>9.731098582986792</v>
      </c>
      <c r="F988" t="n">
        <v>142.4055297450865</v>
      </c>
      <c r="G988" t="n">
        <v>3115.251927556588</v>
      </c>
      <c r="H988" t="n">
        <v>258869.5656654165</v>
      </c>
      <c r="I988" t="n">
        <v>212738.1114700982</v>
      </c>
      <c r="J988" t="n">
        <v>-1455.832183504245</v>
      </c>
      <c r="K988" t="n">
        <v>364.6676133696928</v>
      </c>
      <c r="L988" t="n">
        <v>-857.8918694376065</v>
      </c>
      <c r="M988" t="n">
        <v>0.007643129073903854</v>
      </c>
      <c r="N988" t="n">
        <v>70.79037291391356</v>
      </c>
      <c r="O988" t="n">
        <v>854.3075771978807</v>
      </c>
      <c r="P988" t="n">
        <v>0.452830557780562</v>
      </c>
      <c r="Q988" t="n">
        <v>24.42789095877608</v>
      </c>
      <c r="R988" t="n">
        <v>116.4688195531331</v>
      </c>
      <c r="S988" t="n">
        <v>160.7785612011845</v>
      </c>
      <c r="T988" t="n">
        <v>2286.469643678389</v>
      </c>
      <c r="U988" t="n">
        <v>45722.57494824418</v>
      </c>
      <c r="V988" t="n">
        <v>443.6666666666667</v>
      </c>
      <c r="W988" t="n">
        <v>841.6666666666666</v>
      </c>
      <c r="X988" t="n">
        <v>491</v>
      </c>
      <c r="Y988" t="n">
        <v>0</v>
      </c>
      <c r="Z988" t="n">
        <v>0.688310424145479</v>
      </c>
      <c r="AA988" t="n">
        <v>7.310723130150595</v>
      </c>
      <c r="AB988" t="n">
        <v>304.1328994999965</v>
      </c>
      <c r="AC988" t="n">
        <v>2749.149415581101</v>
      </c>
      <c r="AD988" t="n">
        <v>4397.819368712304</v>
      </c>
      <c r="AE988" t="n">
        <v>1.298143492841809</v>
      </c>
      <c r="AF988" t="n">
        <v>19.35755413612148</v>
      </c>
      <c r="AG988" t="n">
        <v>303.746464306018</v>
      </c>
      <c r="AH988" t="n">
        <v>30434.88494004439</v>
      </c>
      <c r="AI988" t="n">
        <v>20995.38994212825</v>
      </c>
      <c r="AJ988" t="n">
        <v>75.20214643203401</v>
      </c>
      <c r="AK988" t="n">
        <v>-765.1371735192118</v>
      </c>
      <c r="AL988" t="n">
        <v>-237.7811298396182</v>
      </c>
      <c r="AM988" t="n">
        <v>-0.4451874287066577</v>
      </c>
      <c r="AN988" t="n">
        <v>46.36248195513747</v>
      </c>
      <c r="AO988" t="n">
        <v>737.8387576447475</v>
      </c>
      <c r="AP988" t="n">
        <v>1014606.755082371</v>
      </c>
      <c r="AQ988" t="n">
        <v>0.2079089832949451</v>
      </c>
      <c r="AR988" t="n">
        <v>0.2123382720439654</v>
      </c>
      <c r="AS988" t="n">
        <v>0.1149967358623418</v>
      </c>
      <c r="AT988" t="n">
        <v>0.2550237718646455</v>
      </c>
      <c r="AU988" t="n">
        <v>0.2097322369341023</v>
      </c>
      <c r="AV988" t="n">
        <v>7.962854623637416</v>
      </c>
      <c r="AW988" t="n">
        <v>121.5292193334593</v>
      </c>
      <c r="AX988" t="n">
        <v>6152.867271947232</v>
      </c>
      <c r="AY988" t="n">
        <v>158038.2567028152</v>
      </c>
      <c r="AZ988" t="n">
        <v>174092.0657551559</v>
      </c>
      <c r="BA988" t="n">
        <v>36699.39891459197</v>
      </c>
      <c r="BB988" t="n">
        <v>13780.73149129343</v>
      </c>
      <c r="BC988" t="n">
        <v>50480.1304058854</v>
      </c>
      <c r="BD988" t="n">
        <v>0.007643129073903854</v>
      </c>
      <c r="BE988" t="n">
        <v>0.452830557780562</v>
      </c>
      <c r="BF988" t="n">
        <v>70.79037291391356</v>
      </c>
      <c r="BG988" t="n">
        <v>24.42789095877608</v>
      </c>
      <c r="BH988" t="n">
        <v>854.3075771978807</v>
      </c>
      <c r="BI988" t="n">
        <v>116.4688195531331</v>
      </c>
      <c r="BJ988" t="n">
        <v>-310.5116188274915</v>
      </c>
      <c r="BK988" t="n">
        <v>8237.066438842892</v>
      </c>
      <c r="BL988" t="n">
        <v>104574.1361103171</v>
      </c>
      <c r="BM988" t="n">
        <v>34372.43712450526</v>
      </c>
      <c r="BN988" t="n">
        <v>31378.61094471735</v>
      </c>
      <c r="BO988" t="n">
        <v>4392.058886134543</v>
      </c>
      <c r="BP988" t="n">
        <v>0.006244353983341028</v>
      </c>
      <c r="BQ988" t="n">
        <v>6.806398881457793</v>
      </c>
      <c r="BR988" t="n">
        <v>116.9418843438441</v>
      </c>
      <c r="BS988" t="n">
        <v>149.3951096283204</v>
      </c>
      <c r="BT988" t="n">
        <v>10091.39653768624</v>
      </c>
      <c r="BU988" t="n">
        <v>4268.982436553326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214</v>
      </c>
      <c r="C989" t="n">
        <v>81</v>
      </c>
      <c r="D989" t="n">
        <v>1062.287061893156</v>
      </c>
      <c r="E989" t="n">
        <v>9.731098582986792</v>
      </c>
      <c r="F989" t="n">
        <v>142.4055297450865</v>
      </c>
      <c r="G989" t="n">
        <v>3114.903232042218</v>
      </c>
      <c r="H989" t="n">
        <v>258943.7493361109</v>
      </c>
      <c r="I989" t="n">
        <v>212738.1114700982</v>
      </c>
      <c r="J989" t="n">
        <v>-1516.938109903809</v>
      </c>
      <c r="K989" t="n">
        <v>364.6676133696928</v>
      </c>
      <c r="L989" t="n">
        <v>-857.8918694376065</v>
      </c>
      <c r="M989" t="n">
        <v>0.007643129073903854</v>
      </c>
      <c r="N989" t="n">
        <v>73.91588791477898</v>
      </c>
      <c r="O989" t="n">
        <v>854.3075771978807</v>
      </c>
      <c r="P989" t="n">
        <v>0.09050787841123809</v>
      </c>
      <c r="Q989" t="n">
        <v>24.42789095877608</v>
      </c>
      <c r="R989" t="n">
        <v>116.4688195531331</v>
      </c>
      <c r="S989" t="n">
        <v>161.1408838805538</v>
      </c>
      <c r="T989" t="n">
        <v>2289.595158679254</v>
      </c>
      <c r="U989" t="n">
        <v>45722.9240270197</v>
      </c>
      <c r="V989" t="n">
        <v>444</v>
      </c>
      <c r="W989" t="n">
        <v>842</v>
      </c>
      <c r="X989" t="n">
        <v>491.6666666666667</v>
      </c>
      <c r="Y989" t="n">
        <v>0</v>
      </c>
      <c r="Z989" t="n">
        <v>0.688310424145479</v>
      </c>
      <c r="AA989" t="n">
        <v>7.312324838333388</v>
      </c>
      <c r="AB989" t="n">
        <v>304.1332827611497</v>
      </c>
      <c r="AC989" t="n">
        <v>2749.15413617778</v>
      </c>
      <c r="AD989" t="n">
        <v>4397.819368712304</v>
      </c>
      <c r="AE989" t="n">
        <v>1.298143492841809</v>
      </c>
      <c r="AF989" t="n">
        <v>19.35814019403274</v>
      </c>
      <c r="AG989" t="n">
        <v>303.746604539572</v>
      </c>
      <c r="AH989" t="n">
        <v>30434.88666728975</v>
      </c>
      <c r="AI989" t="n">
        <v>20995.38994212825</v>
      </c>
      <c r="AJ989" t="n">
        <v>16.94479698988867</v>
      </c>
      <c r="AK989" t="n">
        <v>-830.4970042847217</v>
      </c>
      <c r="AL989" t="n">
        <v>-238.0762653426771</v>
      </c>
      <c r="AM989" t="n">
        <v>-0.08286474933733379</v>
      </c>
      <c r="AN989" t="n">
        <v>49.48799695600289</v>
      </c>
      <c r="AO989" t="n">
        <v>737.8387576447475</v>
      </c>
      <c r="AP989" t="n">
        <v>1014804.691665295</v>
      </c>
      <c r="AQ989" t="n">
        <v>0.2079170060526912</v>
      </c>
      <c r="AR989" t="n">
        <v>0.2122219192406087</v>
      </c>
      <c r="AS989" t="n">
        <v>0.1150148272888503</v>
      </c>
      <c r="AT989" t="n">
        <v>0.2551532708075109</v>
      </c>
      <c r="AU989" t="n">
        <v>0.2096929766103388</v>
      </c>
      <c r="AV989" t="n">
        <v>7.963846585000238</v>
      </c>
      <c r="AW989" t="n">
        <v>121.5485313011963</v>
      </c>
      <c r="AX989" t="n">
        <v>6153.495577979354</v>
      </c>
      <c r="AY989" t="n">
        <v>158061.5329403994</v>
      </c>
      <c r="AZ989" t="n">
        <v>174116.6751553631</v>
      </c>
      <c r="BA989" t="n">
        <v>28904.42070039871</v>
      </c>
      <c r="BB989" t="n">
        <v>13780.73149129343</v>
      </c>
      <c r="BC989" t="n">
        <v>42685.15219169214</v>
      </c>
      <c r="BD989" t="n">
        <v>0.007643129073903854</v>
      </c>
      <c r="BE989" t="n">
        <v>0.09050787841123809</v>
      </c>
      <c r="BF989" t="n">
        <v>73.91588791477898</v>
      </c>
      <c r="BG989" t="n">
        <v>24.42789095877608</v>
      </c>
      <c r="BH989" t="n">
        <v>854.3075771978807</v>
      </c>
      <c r="BI989" t="n">
        <v>116.4688195531331</v>
      </c>
      <c r="BJ989" t="n">
        <v>-310.5116188274915</v>
      </c>
      <c r="BK989" t="n">
        <v>380.9822982500664</v>
      </c>
      <c r="BL989" t="n">
        <v>109300.938409509</v>
      </c>
      <c r="BM989" t="n">
        <v>34372.43712450526</v>
      </c>
      <c r="BN989" t="n">
        <v>31378.61094471735</v>
      </c>
      <c r="BO989" t="n">
        <v>4392.058886134543</v>
      </c>
      <c r="BP989" t="n">
        <v>0.006244353983341028</v>
      </c>
      <c r="BQ989" t="n">
        <v>7.402689260104513</v>
      </c>
      <c r="BR989" t="n">
        <v>116.9418843438441</v>
      </c>
      <c r="BS989" t="n">
        <v>149.3951096283204</v>
      </c>
      <c r="BT989" t="n">
        <v>10993.18287753518</v>
      </c>
      <c r="BU989" t="n">
        <v>4268.982436553326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214</v>
      </c>
      <c r="C990" t="n">
        <v>81</v>
      </c>
      <c r="D990" t="n">
        <v>1062.287061893156</v>
      </c>
      <c r="E990" t="n">
        <v>9.731098582986792</v>
      </c>
      <c r="F990" t="n">
        <v>141.2911499886754</v>
      </c>
      <c r="G990" t="n">
        <v>3159.806513018963</v>
      </c>
      <c r="H990" t="n">
        <v>258870.0927169982</v>
      </c>
      <c r="I990" t="n">
        <v>212818.3072639318</v>
      </c>
      <c r="J990" t="n">
        <v>-1516.938109903809</v>
      </c>
      <c r="K990" t="n">
        <v>364.6676133696928</v>
      </c>
      <c r="L990" t="n">
        <v>-857.8918694376065</v>
      </c>
      <c r="M990" t="n">
        <v>0.007643129073903854</v>
      </c>
      <c r="N990" t="n">
        <v>73.91588791477898</v>
      </c>
      <c r="O990" t="n">
        <v>854.3075771978807</v>
      </c>
      <c r="P990" t="n">
        <v>0.09050787841123809</v>
      </c>
      <c r="Q990" t="n">
        <v>24.42789095877608</v>
      </c>
      <c r="R990" t="n">
        <v>439.6729291809059</v>
      </c>
      <c r="S990" t="n">
        <v>161.1408838805538</v>
      </c>
      <c r="T990" t="n">
        <v>2290.71010240098</v>
      </c>
      <c r="U990" t="n">
        <v>46091.37976096862</v>
      </c>
      <c r="V990" t="n">
        <v>444</v>
      </c>
      <c r="W990" t="n">
        <v>842.6666666666666</v>
      </c>
      <c r="X990" t="n">
        <v>493.3333333333333</v>
      </c>
      <c r="Y990" t="n">
        <v>0</v>
      </c>
      <c r="Z990" t="n">
        <v>0.688310424145479</v>
      </c>
      <c r="AA990" t="n">
        <v>7.31288880364824</v>
      </c>
      <c r="AB990" t="n">
        <v>304.1340181922761</v>
      </c>
      <c r="AC990" t="n">
        <v>2750.941052909408</v>
      </c>
      <c r="AD990" t="n">
        <v>4397.819452648314</v>
      </c>
      <c r="AE990" t="n">
        <v>1.298143492841809</v>
      </c>
      <c r="AF990" t="n">
        <v>19.358346546437</v>
      </c>
      <c r="AG990" t="n">
        <v>303.7468736305553</v>
      </c>
      <c r="AH990" t="n">
        <v>30435.54049218656</v>
      </c>
      <c r="AI990" t="n">
        <v>20995.38997284006</v>
      </c>
      <c r="AJ990" t="n">
        <v>17.38142516493861</v>
      </c>
      <c r="AK990" t="n">
        <v>-866.7469001949989</v>
      </c>
      <c r="AL990" t="n">
        <v>-236.6005878273876</v>
      </c>
      <c r="AM990" t="n">
        <v>-0.08286474933733379</v>
      </c>
      <c r="AN990" t="n">
        <v>49.48799695600289</v>
      </c>
      <c r="AO990" t="n">
        <v>414.6346480169747</v>
      </c>
      <c r="AP990" t="n">
        <v>1015251.54090339</v>
      </c>
      <c r="AQ990" t="n">
        <v>0.2079770077199181</v>
      </c>
      <c r="AR990" t="n">
        <v>0.2124367471979052</v>
      </c>
      <c r="AS990" t="n">
        <v>0.1149264952269228</v>
      </c>
      <c r="AT990" t="n">
        <v>0.2550602905000761</v>
      </c>
      <c r="AU990" t="n">
        <v>0.2095994593551778</v>
      </c>
      <c r="AV990" t="n">
        <v>7.963990810373308</v>
      </c>
      <c r="AW990" t="n">
        <v>121.5463792395798</v>
      </c>
      <c r="AX990" t="n">
        <v>6154.116250693663</v>
      </c>
      <c r="AY990" t="n">
        <v>158073.7573037759</v>
      </c>
      <c r="AZ990" t="n">
        <v>174131.0573261376</v>
      </c>
      <c r="BA990" t="n">
        <v>41011.80824910989</v>
      </c>
      <c r="BB990" t="n">
        <v>13780.73149129343</v>
      </c>
      <c r="BC990" t="n">
        <v>54792.53974040332</v>
      </c>
      <c r="BD990" t="n">
        <v>0.007643129073903854</v>
      </c>
      <c r="BE990" t="n">
        <v>0.09050787841123809</v>
      </c>
      <c r="BF990" t="n">
        <v>73.91588791477898</v>
      </c>
      <c r="BG990" t="n">
        <v>24.42789095877608</v>
      </c>
      <c r="BH990" t="n">
        <v>854.3075771978807</v>
      </c>
      <c r="BI990" t="n">
        <v>439.6729291809059</v>
      </c>
      <c r="BJ990" t="n">
        <v>-310.5116188274915</v>
      </c>
      <c r="BK990" t="n">
        <v>380.9822982500664</v>
      </c>
      <c r="BL990" t="n">
        <v>109300.938409509</v>
      </c>
      <c r="BM990" t="n">
        <v>34372.43712450526</v>
      </c>
      <c r="BN990" t="n">
        <v>31378.61094471735</v>
      </c>
      <c r="BO990" t="n">
        <v>16499.44643484573</v>
      </c>
      <c r="BP990" t="n">
        <v>0.006244353983341028</v>
      </c>
      <c r="BQ990" t="n">
        <v>7.402689260104513</v>
      </c>
      <c r="BR990" t="n">
        <v>116.9418843438441</v>
      </c>
      <c r="BS990" t="n">
        <v>149.3951096283204</v>
      </c>
      <c r="BT990" t="n">
        <v>10993.18287753518</v>
      </c>
      <c r="BU990" t="n">
        <v>4268.982436553326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214</v>
      </c>
      <c r="C991" t="n">
        <v>81</v>
      </c>
      <c r="D991" t="n">
        <v>1062.287061893156</v>
      </c>
      <c r="E991" t="n">
        <v>9.731098582986792</v>
      </c>
      <c r="F991" t="n">
        <v>140.7113349300209</v>
      </c>
      <c r="G991" t="n">
        <v>3182.345327385929</v>
      </c>
      <c r="H991" t="n">
        <v>258829.994967549</v>
      </c>
      <c r="I991" t="n">
        <v>212858.4051608487</v>
      </c>
      <c r="J991" t="n">
        <v>-1430.103606892046</v>
      </c>
      <c r="K991" t="n">
        <v>364.6676133696928</v>
      </c>
      <c r="L991" t="n">
        <v>-857.8918694376065</v>
      </c>
      <c r="M991" t="n">
        <v>0.007643129073903854</v>
      </c>
      <c r="N991" t="n">
        <v>70.3464910177792</v>
      </c>
      <c r="O991" t="n">
        <v>854.3075771978807</v>
      </c>
      <c r="P991" t="n">
        <v>0.09050787841123809</v>
      </c>
      <c r="Q991" t="n">
        <v>24.42789095877608</v>
      </c>
      <c r="R991" t="n">
        <v>601.2749839947923</v>
      </c>
      <c r="S991" t="n">
        <v>161.1408838805538</v>
      </c>
      <c r="T991" t="n">
        <v>2294.836971158843</v>
      </c>
      <c r="U991" t="n">
        <v>46275.5203582492</v>
      </c>
      <c r="V991" t="n">
        <v>444.6666666666667</v>
      </c>
      <c r="W991" t="n">
        <v>843</v>
      </c>
      <c r="X991" t="n">
        <v>494</v>
      </c>
      <c r="Y991" t="n">
        <v>0</v>
      </c>
      <c r="Z991" t="n">
        <v>0.688310424145479</v>
      </c>
      <c r="AA991" t="n">
        <v>7.360418947836934</v>
      </c>
      <c r="AB991" t="n">
        <v>304.134290092551</v>
      </c>
      <c r="AC991" t="n">
        <v>2751.834236932751</v>
      </c>
      <c r="AD991" t="n">
        <v>4397.819494616319</v>
      </c>
      <c r="AE991" t="n">
        <v>1.298143492841809</v>
      </c>
      <c r="AF991" t="n">
        <v>19.37573761512492</v>
      </c>
      <c r="AG991" t="n">
        <v>303.7469731176584</v>
      </c>
      <c r="AH991" t="n">
        <v>30435.86730425427</v>
      </c>
      <c r="AI991" t="n">
        <v>20995.38998819597</v>
      </c>
      <c r="AJ991" t="n">
        <v>16.69116180295868</v>
      </c>
      <c r="AK991" t="n">
        <v>-807.9555954583021</v>
      </c>
      <c r="AL991" t="n">
        <v>-227.4670255038585</v>
      </c>
      <c r="AM991" t="n">
        <v>-0.08286474933733379</v>
      </c>
      <c r="AN991" t="n">
        <v>45.9186000590031</v>
      </c>
      <c r="AO991" t="n">
        <v>253.0325932030883</v>
      </c>
      <c r="AP991" t="n">
        <v>1015256.590314353</v>
      </c>
      <c r="AQ991" t="n">
        <v>0.2079759733396513</v>
      </c>
      <c r="AR991" t="n">
        <v>0.2099421003219625</v>
      </c>
      <c r="AS991" t="n">
        <v>0.1174208060049421</v>
      </c>
      <c r="AT991" t="n">
        <v>0.2549434911174004</v>
      </c>
      <c r="AU991" t="n">
        <v>0.2097176292160438</v>
      </c>
      <c r="AV991" t="n">
        <v>7.964011252051499</v>
      </c>
      <c r="AW991" t="n">
        <v>121.5466870582998</v>
      </c>
      <c r="AX991" t="n">
        <v>6154.133285546156</v>
      </c>
      <c r="AY991" t="n">
        <v>158073.9859946686</v>
      </c>
      <c r="AZ991" t="n">
        <v>174131.4462691346</v>
      </c>
      <c r="BA991" t="n">
        <v>47065.50202346549</v>
      </c>
      <c r="BB991" t="n">
        <v>13780.73149129343</v>
      </c>
      <c r="BC991" t="n">
        <v>60846.23351475891</v>
      </c>
      <c r="BD991" t="n">
        <v>0.007643129073903854</v>
      </c>
      <c r="BE991" t="n">
        <v>0.09050787841123809</v>
      </c>
      <c r="BF991" t="n">
        <v>70.3464910177792</v>
      </c>
      <c r="BG991" t="n">
        <v>24.42789095877608</v>
      </c>
      <c r="BH991" t="n">
        <v>854.3075771978807</v>
      </c>
      <c r="BI991" t="n">
        <v>601.2749839947923</v>
      </c>
      <c r="BJ991" t="n">
        <v>-310.5116188274915</v>
      </c>
      <c r="BK991" t="n">
        <v>380.9822982500664</v>
      </c>
      <c r="BL991" t="n">
        <v>103891.963586718</v>
      </c>
      <c r="BM991" t="n">
        <v>34372.43712450526</v>
      </c>
      <c r="BN991" t="n">
        <v>31378.61094471735</v>
      </c>
      <c r="BO991" t="n">
        <v>22553.14020920132</v>
      </c>
      <c r="BP991" t="n">
        <v>0.006244353983341028</v>
      </c>
      <c r="BQ991" t="n">
        <v>5.242628826901956</v>
      </c>
      <c r="BR991" t="n">
        <v>116.9418843438441</v>
      </c>
      <c r="BS991" t="n">
        <v>149.3951096283204</v>
      </c>
      <c r="BT991" t="n">
        <v>7719.881298570853</v>
      </c>
      <c r="BU991" t="n">
        <v>4268.982436553326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214</v>
      </c>
      <c r="C992" t="n">
        <v>81</v>
      </c>
      <c r="D992" t="n">
        <v>1062.287061893156</v>
      </c>
      <c r="E992" t="n">
        <v>9.725389047775606</v>
      </c>
      <c r="F992" t="n">
        <v>140.7000223397963</v>
      </c>
      <c r="G992" t="n">
        <v>3182.345327385929</v>
      </c>
      <c r="H992" t="n">
        <v>258962.1316097855</v>
      </c>
      <c r="I992" t="n">
        <v>212858.4051608487</v>
      </c>
      <c r="J992" t="n">
        <v>-1386.686355386165</v>
      </c>
      <c r="K992" t="n">
        <v>364.6676133696928</v>
      </c>
      <c r="L992" t="n">
        <v>-857.8918694376065</v>
      </c>
      <c r="M992" t="n">
        <v>0.007643129073903854</v>
      </c>
      <c r="N992" t="n">
        <v>68.56179256927932</v>
      </c>
      <c r="O992" t="n">
        <v>854.3075771978807</v>
      </c>
      <c r="P992" t="n">
        <v>0.09050787841123809</v>
      </c>
      <c r="Q992" t="n">
        <v>24.42789095877608</v>
      </c>
      <c r="R992" t="n">
        <v>601.2749839947923</v>
      </c>
      <c r="S992" t="n">
        <v>161.1469772199458</v>
      </c>
      <c r="T992" t="n">
        <v>2296.621669607342</v>
      </c>
      <c r="U992" t="n">
        <v>46275.5203582492</v>
      </c>
      <c r="V992" t="n">
        <v>445</v>
      </c>
      <c r="W992" t="n">
        <v>843</v>
      </c>
      <c r="X992" t="n">
        <v>494.6666666666667</v>
      </c>
      <c r="Y992" t="n">
        <v>0</v>
      </c>
      <c r="Z992" t="n">
        <v>0.6886942283262464</v>
      </c>
      <c r="AA992" t="n">
        <v>7.384043028602566</v>
      </c>
      <c r="AB992" t="n">
        <v>304.134290092551</v>
      </c>
      <c r="AC992" t="n">
        <v>2751.834786185055</v>
      </c>
      <c r="AD992" t="n">
        <v>4397.819494616319</v>
      </c>
      <c r="AE992" t="n">
        <v>1.298283925087164</v>
      </c>
      <c r="AF992" t="n">
        <v>19.38438156136782</v>
      </c>
      <c r="AG992" t="n">
        <v>303.7469731176584</v>
      </c>
      <c r="AH992" t="n">
        <v>30435.86750522325</v>
      </c>
      <c r="AI992" t="n">
        <v>20995.38998819597</v>
      </c>
      <c r="AJ992" t="n">
        <v>16.34603012196871</v>
      </c>
      <c r="AK992" t="n">
        <v>-778.5599430899538</v>
      </c>
      <c r="AL992" t="n">
        <v>-212.0442318025783</v>
      </c>
      <c r="AM992" t="n">
        <v>-0.08286474933733379</v>
      </c>
      <c r="AN992" t="n">
        <v>44.13390161050322</v>
      </c>
      <c r="AO992" t="n">
        <v>253.0325932030883</v>
      </c>
      <c r="AP992" t="n">
        <v>1015034.269701337</v>
      </c>
      <c r="AQ992" t="n">
        <v>0.2079017367023689</v>
      </c>
      <c r="AR992" t="n">
        <v>0.2100552687899932</v>
      </c>
      <c r="AS992" t="n">
        <v>0.1172767697985217</v>
      </c>
      <c r="AT992" t="n">
        <v>0.254996630390815</v>
      </c>
      <c r="AU992" t="n">
        <v>0.2097695943183013</v>
      </c>
      <c r="AV992" t="n">
        <v>7.965133729824285</v>
      </c>
      <c r="AW992" t="n">
        <v>121.5560862284712</v>
      </c>
      <c r="AX992" t="n">
        <v>6155.711068986612</v>
      </c>
      <c r="AY992" t="n">
        <v>158085.7656390968</v>
      </c>
      <c r="AZ992" t="n">
        <v>174146.7400930693</v>
      </c>
      <c r="BA992" t="n">
        <v>47065.50202346549</v>
      </c>
      <c r="BB992" t="n">
        <v>13780.73149129343</v>
      </c>
      <c r="BC992" t="n">
        <v>60846.23351475891</v>
      </c>
      <c r="BD992" t="n">
        <v>0.007643129073903854</v>
      </c>
      <c r="BE992" t="n">
        <v>0.09050787841123809</v>
      </c>
      <c r="BF992" t="n">
        <v>68.56179256927932</v>
      </c>
      <c r="BG992" t="n">
        <v>24.42789095877608</v>
      </c>
      <c r="BH992" t="n">
        <v>854.3075771978807</v>
      </c>
      <c r="BI992" t="n">
        <v>601.2749839947923</v>
      </c>
      <c r="BJ992" t="n">
        <v>-310.5116188274915</v>
      </c>
      <c r="BK992" t="n">
        <v>380.9822982500664</v>
      </c>
      <c r="BL992" t="n">
        <v>101187.4761753225</v>
      </c>
      <c r="BM992" t="n">
        <v>34372.43712450526</v>
      </c>
      <c r="BN992" t="n">
        <v>31378.61094471735</v>
      </c>
      <c r="BO992" t="n">
        <v>22553.14020920132</v>
      </c>
      <c r="BP992" t="n">
        <v>0.006244353983341028</v>
      </c>
      <c r="BQ992" t="n">
        <v>4.162598610300677</v>
      </c>
      <c r="BR992" t="n">
        <v>116.9418843438441</v>
      </c>
      <c r="BS992" t="n">
        <v>149.3951096283204</v>
      </c>
      <c r="BT992" t="n">
        <v>6083.23050908869</v>
      </c>
      <c r="BU992" t="n">
        <v>4268.982436553326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214</v>
      </c>
      <c r="C993" t="n">
        <v>81</v>
      </c>
      <c r="D993" t="n">
        <v>1062.287061893156</v>
      </c>
      <c r="E993" t="n">
        <v>9.75152450096374</v>
      </c>
      <c r="F993" t="n">
        <v>140.7000223397963</v>
      </c>
      <c r="G993" t="n">
        <v>3182.345327385929</v>
      </c>
      <c r="H993" t="n">
        <v>259028.1999309037</v>
      </c>
      <c r="I993" t="n">
        <v>212239.3252069961</v>
      </c>
      <c r="J993" t="n">
        <v>-1387.401414822887</v>
      </c>
      <c r="K993" t="n">
        <v>364.6676133696928</v>
      </c>
      <c r="L993" t="n">
        <v>-857.8918694376065</v>
      </c>
      <c r="M993" t="n">
        <v>0.007643129073903854</v>
      </c>
      <c r="N993" t="n">
        <v>69.05276134789705</v>
      </c>
      <c r="O993" t="n">
        <v>854.3075771978807</v>
      </c>
      <c r="P993" t="n">
        <v>0.09050787841123809</v>
      </c>
      <c r="Q993" t="n">
        <v>24.42789095877608</v>
      </c>
      <c r="R993" t="n">
        <v>599.1015439217316</v>
      </c>
      <c r="S993" t="n">
        <v>161.1786104001596</v>
      </c>
      <c r="T993" t="n">
        <v>2297.112638385961</v>
      </c>
      <c r="U993" t="n">
        <v>46277.69379832225</v>
      </c>
      <c r="V993" t="n">
        <v>445.6666666666667</v>
      </c>
      <c r="W993" t="n">
        <v>843.6666666666666</v>
      </c>
      <c r="X993" t="n">
        <v>495.6666666666667</v>
      </c>
      <c r="Y993" t="n">
        <v>0</v>
      </c>
      <c r="Z993" t="n">
        <v>0.6892898406925236</v>
      </c>
      <c r="AA993" t="n">
        <v>7.384262085858224</v>
      </c>
      <c r="AB993" t="n">
        <v>304.134290092551</v>
      </c>
      <c r="AC993" t="n">
        <v>2751.835060811207</v>
      </c>
      <c r="AD993" t="n">
        <v>4397.841951564369</v>
      </c>
      <c r="AE993" t="n">
        <v>1.298501857007003</v>
      </c>
      <c r="AF993" t="n">
        <v>19.38446171344489</v>
      </c>
      <c r="AG993" t="n">
        <v>303.7469731176584</v>
      </c>
      <c r="AH993" t="n">
        <v>30435.86760570774</v>
      </c>
      <c r="AI993" t="n">
        <v>20995.39820509353</v>
      </c>
      <c r="AJ993" t="n">
        <v>16.47300398398778</v>
      </c>
      <c r="AK993" t="n">
        <v>-807.5412051475145</v>
      </c>
      <c r="AL993" t="n">
        <v>-214.1275582395103</v>
      </c>
      <c r="AM993" t="n">
        <v>-0.08286474933733379</v>
      </c>
      <c r="AN993" t="n">
        <v>44.62487038912094</v>
      </c>
      <c r="AO993" t="n">
        <v>255.206033276149</v>
      </c>
      <c r="AP993" t="n">
        <v>1014842.3115131</v>
      </c>
      <c r="AQ993" t="n">
        <v>0.2077580533360134</v>
      </c>
      <c r="AR993" t="n">
        <v>0.2100950009024298</v>
      </c>
      <c r="AS993" t="n">
        <v>0.1170971468838992</v>
      </c>
      <c r="AT993" t="n">
        <v>0.2552462315546232</v>
      </c>
      <c r="AU993" t="n">
        <v>0.2098035673230342</v>
      </c>
      <c r="AV993" t="n">
        <v>7.966753374265537</v>
      </c>
      <c r="AW993" t="n">
        <v>121.58185006503</v>
      </c>
      <c r="AX993" t="n">
        <v>6158.102269222275</v>
      </c>
      <c r="AY993" t="n">
        <v>158112.4152857677</v>
      </c>
      <c r="AZ993" t="n">
        <v>174179.8708084411</v>
      </c>
      <c r="BA993" t="n">
        <v>47065.50202346549</v>
      </c>
      <c r="BB993" t="n">
        <v>13700.19838596869</v>
      </c>
      <c r="BC993" t="n">
        <v>60765.70040943418</v>
      </c>
      <c r="BD993" t="n">
        <v>0.007643129073903854</v>
      </c>
      <c r="BE993" t="n">
        <v>0.09050787841123809</v>
      </c>
      <c r="BF993" t="n">
        <v>69.05276134789705</v>
      </c>
      <c r="BG993" t="n">
        <v>24.42789095877608</v>
      </c>
      <c r="BH993" t="n">
        <v>854.3075771978807</v>
      </c>
      <c r="BI993" t="n">
        <v>599.1015439217316</v>
      </c>
      <c r="BJ993" t="n">
        <v>-310.5116188274915</v>
      </c>
      <c r="BK993" t="n">
        <v>380.9822982500664</v>
      </c>
      <c r="BL993" t="n">
        <v>101931.9615924673</v>
      </c>
      <c r="BM993" t="n">
        <v>34372.43712450526</v>
      </c>
      <c r="BN993" t="n">
        <v>31378.61094471735</v>
      </c>
      <c r="BO993" t="n">
        <v>22471.89204443985</v>
      </c>
      <c r="BP993" t="n">
        <v>0.006244353983341028</v>
      </c>
      <c r="BQ993" t="n">
        <v>4.472665625919492</v>
      </c>
      <c r="BR993" t="n">
        <v>116.9418843438441</v>
      </c>
      <c r="BS993" t="n">
        <v>149.3951096283204</v>
      </c>
      <c r="BT993" t="n">
        <v>6553.403728892435</v>
      </c>
      <c r="BU993" t="n">
        <v>4268.982436553326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214</v>
      </c>
      <c r="C994" t="n">
        <v>81</v>
      </c>
      <c r="D994" t="n">
        <v>1062.287061893156</v>
      </c>
      <c r="E994" t="n">
        <v>9.766019611360603</v>
      </c>
      <c r="F994" t="n">
        <v>141.315416200799</v>
      </c>
      <c r="G994" t="n">
        <v>3182.345327385929</v>
      </c>
      <c r="H994" t="n">
        <v>258095.1764308995</v>
      </c>
      <c r="I994" t="n">
        <v>211929.7852300699</v>
      </c>
      <c r="J994" t="n">
        <v>-1387.758944541248</v>
      </c>
      <c r="K994" t="n">
        <v>364.6676133696928</v>
      </c>
      <c r="L994" t="n">
        <v>-857.8918694376065</v>
      </c>
      <c r="M994" t="n">
        <v>0.007643129073903854</v>
      </c>
      <c r="N994" t="n">
        <v>69.2982457372059</v>
      </c>
      <c r="O994" t="n">
        <v>854.3075771978807</v>
      </c>
      <c r="P994" t="n">
        <v>0.1179667014318618</v>
      </c>
      <c r="Q994" t="n">
        <v>24.42789095877608</v>
      </c>
      <c r="R994" t="n">
        <v>643.7719918699994</v>
      </c>
      <c r="S994" t="n">
        <v>161.2203624784391</v>
      </c>
      <c r="T994" t="n">
        <v>2297.97342816321</v>
      </c>
      <c r="U994" t="n">
        <v>46324.53768634359</v>
      </c>
      <c r="V994" t="n">
        <v>446</v>
      </c>
      <c r="W994" t="n">
        <v>845.3333333333334</v>
      </c>
      <c r="X994" t="n">
        <v>496.6666666666667</v>
      </c>
      <c r="Y994" t="n">
        <v>0</v>
      </c>
      <c r="Z994" t="n">
        <v>0.6894916958304703</v>
      </c>
      <c r="AA994" t="n">
        <v>7.384460087547464</v>
      </c>
      <c r="AB994" t="n">
        <v>304.134290092551</v>
      </c>
      <c r="AC994" t="n">
        <v>2751.835805609627</v>
      </c>
      <c r="AD994" t="n">
        <v>4398.02607041485</v>
      </c>
      <c r="AE994" t="n">
        <v>1.298575714905585</v>
      </c>
      <c r="AF994" t="n">
        <v>19.38453416138369</v>
      </c>
      <c r="AG994" t="n">
        <v>303.7469731176584</v>
      </c>
      <c r="AH994" t="n">
        <v>30435.86787822617</v>
      </c>
      <c r="AI994" t="n">
        <v>20995.46557336329</v>
      </c>
      <c r="AJ994" t="n">
        <v>16.54916739806903</v>
      </c>
      <c r="AK994" t="n">
        <v>-822.0318361762947</v>
      </c>
      <c r="AL994" t="n">
        <v>-217.8832245928553</v>
      </c>
      <c r="AM994" t="n">
        <v>-0.1103235723579575</v>
      </c>
      <c r="AN994" t="n">
        <v>44.8703547784298</v>
      </c>
      <c r="AO994" t="n">
        <v>210.5355853278812</v>
      </c>
      <c r="AP994" t="n">
        <v>1015146.5788494</v>
      </c>
      <c r="AQ994" t="n">
        <v>0.2086468414481428</v>
      </c>
      <c r="AR994" t="n">
        <v>0.2101685513406286</v>
      </c>
      <c r="AS994" t="n">
        <v>0.1171883498897171</v>
      </c>
      <c r="AT994" t="n">
        <v>0.2551633481585435</v>
      </c>
      <c r="AU994" t="n">
        <v>0.2088329091629678</v>
      </c>
      <c r="AV994" t="n">
        <v>7.96596515274977</v>
      </c>
      <c r="AW994" t="n">
        <v>121.5653995091287</v>
      </c>
      <c r="AX994" t="n">
        <v>6156.856701588677</v>
      </c>
      <c r="AY994" t="n">
        <v>158102.1644393881</v>
      </c>
      <c r="AZ994" t="n">
        <v>174166.088993659</v>
      </c>
      <c r="BA994" t="n">
        <v>47065.50202346549</v>
      </c>
      <c r="BB994" t="n">
        <v>15965.97752447532</v>
      </c>
      <c r="BC994" t="n">
        <v>63031.47954794081</v>
      </c>
      <c r="BD994" t="n">
        <v>0.007643129073903854</v>
      </c>
      <c r="BE994" t="n">
        <v>0.1179667014318618</v>
      </c>
      <c r="BF994" t="n">
        <v>69.2982457372059</v>
      </c>
      <c r="BG994" t="n">
        <v>24.42789095877608</v>
      </c>
      <c r="BH994" t="n">
        <v>854.3075771978807</v>
      </c>
      <c r="BI994" t="n">
        <v>643.7719918699994</v>
      </c>
      <c r="BJ994" t="n">
        <v>-310.5116188274915</v>
      </c>
      <c r="BK994" t="n">
        <v>976.5203156503703</v>
      </c>
      <c r="BL994" t="n">
        <v>102304.2043010396</v>
      </c>
      <c r="BM994" t="n">
        <v>34372.43712450526</v>
      </c>
      <c r="BN994" t="n">
        <v>31378.61094471735</v>
      </c>
      <c r="BO994" t="n">
        <v>24141.77563582782</v>
      </c>
      <c r="BP994" t="n">
        <v>0.006244353983341028</v>
      </c>
      <c r="BQ994" t="n">
        <v>4.627699133728899</v>
      </c>
      <c r="BR994" t="n">
        <v>116.9418843438441</v>
      </c>
      <c r="BS994" t="n">
        <v>149.3951096283204</v>
      </c>
      <c r="BT994" t="n">
        <v>6788.490338794308</v>
      </c>
      <c r="BU994" t="n">
        <v>4268.982436553326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214</v>
      </c>
      <c r="C995" t="n">
        <v>81</v>
      </c>
      <c r="D995" t="n">
        <v>1062.287061893156</v>
      </c>
      <c r="E995" t="n">
        <v>9.881661846691385</v>
      </c>
      <c r="F995" t="n">
        <v>141.6231131313004</v>
      </c>
      <c r="G995" t="n">
        <v>3182.345327385929</v>
      </c>
      <c r="H995" t="n">
        <v>256777.3976510528</v>
      </c>
      <c r="I995" t="n">
        <v>210281.432710806</v>
      </c>
      <c r="J995" t="n">
        <v>-1387.758944541248</v>
      </c>
      <c r="K995" t="n">
        <v>364.6676133696928</v>
      </c>
      <c r="L995" t="n">
        <v>-857.8918694376065</v>
      </c>
      <c r="M995" t="n">
        <v>0.007643129073903854</v>
      </c>
      <c r="N995" t="n">
        <v>69.2982457372059</v>
      </c>
      <c r="O995" t="n">
        <v>854.3075771978807</v>
      </c>
      <c r="P995" t="n">
        <v>0.1316961129421737</v>
      </c>
      <c r="Q995" t="n">
        <v>24.42789095877608</v>
      </c>
      <c r="R995" t="n">
        <v>666.6505758623985</v>
      </c>
      <c r="S995" t="n">
        <v>161.3492451254087</v>
      </c>
      <c r="T995" t="n">
        <v>2298.281080857181</v>
      </c>
      <c r="U995" t="n">
        <v>46347.41627033598</v>
      </c>
      <c r="V995" t="n">
        <v>446</v>
      </c>
      <c r="W995" t="n">
        <v>846</v>
      </c>
      <c r="X995" t="n">
        <v>498.3333333333333</v>
      </c>
      <c r="Y995" t="n">
        <v>0</v>
      </c>
      <c r="Z995" t="n">
        <v>0.6899806957019859</v>
      </c>
      <c r="AA995" t="n">
        <v>7.384504324078169</v>
      </c>
      <c r="AB995" t="n">
        <v>304.134290092551</v>
      </c>
      <c r="AC995" t="n">
        <v>2751.836898050136</v>
      </c>
      <c r="AD995" t="n">
        <v>4398.113235331498</v>
      </c>
      <c r="AE995" t="n">
        <v>1.298754637787033</v>
      </c>
      <c r="AF995" t="n">
        <v>19.38455034733384</v>
      </c>
      <c r="AG995" t="n">
        <v>303.7469731176584</v>
      </c>
      <c r="AH995" t="n">
        <v>30435.8682779453</v>
      </c>
      <c r="AI995" t="n">
        <v>20995.49746661921</v>
      </c>
      <c r="AJ995" t="n">
        <v>18.50206891626303</v>
      </c>
      <c r="AK995" t="n">
        <v>-900.8540924379372</v>
      </c>
      <c r="AL995" t="n">
        <v>-224.7004556603976</v>
      </c>
      <c r="AM995" t="n">
        <v>-0.1240529838682694</v>
      </c>
      <c r="AN995" t="n">
        <v>44.8703547784298</v>
      </c>
      <c r="AO995" t="n">
        <v>187.6570013354821</v>
      </c>
      <c r="AP995" t="n">
        <v>1015147.368187731</v>
      </c>
      <c r="AQ995" t="n">
        <v>0.208648886753327</v>
      </c>
      <c r="AR995" t="n">
        <v>0.211547239895976</v>
      </c>
      <c r="AS995" t="n">
        <v>0.1171882587687041</v>
      </c>
      <c r="AT995" t="n">
        <v>0.2537845609036938</v>
      </c>
      <c r="AU995" t="n">
        <v>0.2088310536782991</v>
      </c>
      <c r="AV995" t="n">
        <v>7.965961515079992</v>
      </c>
      <c r="AW995" t="n">
        <v>121.5654286681604</v>
      </c>
      <c r="AX995" t="n">
        <v>6156.858405416801</v>
      </c>
      <c r="AY995" t="n">
        <v>158102.2175054197</v>
      </c>
      <c r="AZ995" t="n">
        <v>174166.2669282835</v>
      </c>
      <c r="BA995" t="n">
        <v>47065.50202346549</v>
      </c>
      <c r="BB995" t="n">
        <v>17119.00037005982</v>
      </c>
      <c r="BC995" t="n">
        <v>64184.5023935253</v>
      </c>
      <c r="BD995" t="n">
        <v>0.007643129073903854</v>
      </c>
      <c r="BE995" t="n">
        <v>0.1316961129421737</v>
      </c>
      <c r="BF995" t="n">
        <v>69.2982457372059</v>
      </c>
      <c r="BG995" t="n">
        <v>24.42789095877608</v>
      </c>
      <c r="BH995" t="n">
        <v>854.3075771978807</v>
      </c>
      <c r="BI995" t="n">
        <v>666.6505758623985</v>
      </c>
      <c r="BJ995" t="n">
        <v>-310.5116188274915</v>
      </c>
      <c r="BK995" t="n">
        <v>1274.289324350522</v>
      </c>
      <c r="BL995" t="n">
        <v>102304.2043010396</v>
      </c>
      <c r="BM995" t="n">
        <v>34372.43712450526</v>
      </c>
      <c r="BN995" t="n">
        <v>31378.61094471735</v>
      </c>
      <c r="BO995" t="n">
        <v>24997.02947271218</v>
      </c>
      <c r="BP995" t="n">
        <v>0.006244353983341028</v>
      </c>
      <c r="BQ995" t="n">
        <v>4.627699133728899</v>
      </c>
      <c r="BR995" t="n">
        <v>116.9418843438441</v>
      </c>
      <c r="BS995" t="n">
        <v>149.3951096283204</v>
      </c>
      <c r="BT995" t="n">
        <v>6788.490338794308</v>
      </c>
      <c r="BU995" t="n">
        <v>4268.982436553326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214</v>
      </c>
      <c r="C996" t="n">
        <v>81</v>
      </c>
      <c r="D996" t="n">
        <v>1062.287061893156</v>
      </c>
      <c r="E996" t="n">
        <v>9.939482964356776</v>
      </c>
      <c r="F996" t="n">
        <v>141.6231131313004</v>
      </c>
      <c r="G996" t="n">
        <v>3182.345327385929</v>
      </c>
      <c r="H996" t="n">
        <v>254650.9188349785</v>
      </c>
      <c r="I996" t="n">
        <v>211233.1704357139</v>
      </c>
      <c r="J996" t="n">
        <v>-1463.444221618676</v>
      </c>
      <c r="K996" t="n">
        <v>364.6676133696928</v>
      </c>
      <c r="L996" t="n">
        <v>-857.8918694376065</v>
      </c>
      <c r="M996" t="n">
        <v>0.007643129073903854</v>
      </c>
      <c r="N996" t="n">
        <v>69.2982457372059</v>
      </c>
      <c r="O996" t="n">
        <v>854.3075771978807</v>
      </c>
      <c r="P996" t="n">
        <v>0.1316961129421737</v>
      </c>
      <c r="Q996" t="n">
        <v>21.13718309178605</v>
      </c>
      <c r="R996" t="n">
        <v>666.6505758623985</v>
      </c>
      <c r="S996" t="n">
        <v>161.4068217431384</v>
      </c>
      <c r="T996" t="n">
        <v>2301.57178872417</v>
      </c>
      <c r="U996" t="n">
        <v>46347.41627033598</v>
      </c>
      <c r="V996" t="n">
        <v>446</v>
      </c>
      <c r="W996" t="n">
        <v>846.6666666666666</v>
      </c>
      <c r="X996" t="n">
        <v>499.6666666666667</v>
      </c>
      <c r="Y996" t="n">
        <v>0</v>
      </c>
      <c r="Z996" t="n">
        <v>0.6902251956377436</v>
      </c>
      <c r="AA996" t="n">
        <v>7.384504324078169</v>
      </c>
      <c r="AB996" t="n">
        <v>304.134290092551</v>
      </c>
      <c r="AC996" t="n">
        <v>2751.837473272135</v>
      </c>
      <c r="AD996" t="n">
        <v>4398.146585923576</v>
      </c>
      <c r="AE996" t="n">
        <v>1.298844099227758</v>
      </c>
      <c r="AF996" t="n">
        <v>19.38455034733384</v>
      </c>
      <c r="AG996" t="n">
        <v>303.7469731176584</v>
      </c>
      <c r="AH996" t="n">
        <v>30435.86848841648</v>
      </c>
      <c r="AI996" t="n">
        <v>20995.50966945275</v>
      </c>
      <c r="AJ996" t="n">
        <v>16.39526929036322</v>
      </c>
      <c r="AK996" t="n">
        <v>-882.9755545182937</v>
      </c>
      <c r="AL996" t="n">
        <v>-227.3748494149303</v>
      </c>
      <c r="AM996" t="n">
        <v>-0.1240529838682694</v>
      </c>
      <c r="AN996" t="n">
        <v>48.16106264541981</v>
      </c>
      <c r="AO996" t="n">
        <v>187.6570013354821</v>
      </c>
      <c r="AP996" t="n">
        <v>1015953.611781519</v>
      </c>
      <c r="AQ996" t="n">
        <v>0.2124166450618863</v>
      </c>
      <c r="AR996" t="n">
        <v>0.2117466764572376</v>
      </c>
      <c r="AS996" t="n">
        <v>0.1172659500903167</v>
      </c>
      <c r="AT996" t="n">
        <v>0.2523330165054569</v>
      </c>
      <c r="AU996" t="n">
        <v>0.2062377118851026</v>
      </c>
      <c r="AV996" t="n">
        <v>7.964764542840054</v>
      </c>
      <c r="AW996" t="n">
        <v>121.5426351644229</v>
      </c>
      <c r="AX996" t="n">
        <v>6155.557033594894</v>
      </c>
      <c r="AY996" t="n">
        <v>158096.6835693794</v>
      </c>
      <c r="AZ996" t="n">
        <v>174158.192675924</v>
      </c>
      <c r="BA996" t="n">
        <v>47065.50202346549</v>
      </c>
      <c r="BB996" t="n">
        <v>12210.74505105086</v>
      </c>
      <c r="BC996" t="n">
        <v>59276.24707451634</v>
      </c>
      <c r="BD996" t="n">
        <v>0.007643129073903854</v>
      </c>
      <c r="BE996" t="n">
        <v>0.1316961129421737</v>
      </c>
      <c r="BF996" t="n">
        <v>69.2982457372059</v>
      </c>
      <c r="BG996" t="n">
        <v>21.13718309178605</v>
      </c>
      <c r="BH996" t="n">
        <v>854.3075771978807</v>
      </c>
      <c r="BI996" t="n">
        <v>666.6505758623985</v>
      </c>
      <c r="BJ996" t="n">
        <v>-310.5116188274915</v>
      </c>
      <c r="BK996" t="n">
        <v>1274.289324350522</v>
      </c>
      <c r="BL996" t="n">
        <v>102304.2043010396</v>
      </c>
      <c r="BM996" t="n">
        <v>29388.49652841887</v>
      </c>
      <c r="BN996" t="n">
        <v>31378.61094471735</v>
      </c>
      <c r="BO996" t="n">
        <v>24997.02947271218</v>
      </c>
      <c r="BP996" t="n">
        <v>0.006244353983341028</v>
      </c>
      <c r="BQ996" t="n">
        <v>4.627699133728899</v>
      </c>
      <c r="BR996" t="n">
        <v>116.9418843438441</v>
      </c>
      <c r="BS996" t="n">
        <v>149.3951096283204</v>
      </c>
      <c r="BT996" t="n">
        <v>6788.490338794308</v>
      </c>
      <c r="BU996" t="n">
        <v>4268.982436553326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214</v>
      </c>
      <c r="C997" t="n">
        <v>81</v>
      </c>
      <c r="D997" t="n">
        <v>1062.287061893156</v>
      </c>
      <c r="E997" t="n">
        <v>9.939482964356776</v>
      </c>
      <c r="F997" t="n">
        <v>141.6231131313004</v>
      </c>
      <c r="G997" t="n">
        <v>3182.345327385929</v>
      </c>
      <c r="H997" t="n">
        <v>253810.8700930183</v>
      </c>
      <c r="I997" t="n">
        <v>212123.3515501544</v>
      </c>
      <c r="J997" t="n">
        <v>-1513.886154720138</v>
      </c>
      <c r="K997" t="n">
        <v>364.6676133696928</v>
      </c>
      <c r="L997" t="n">
        <v>-857.8918694376065</v>
      </c>
      <c r="M997" t="n">
        <v>0.007643129073903854</v>
      </c>
      <c r="N997" t="n">
        <v>69.2982457372059</v>
      </c>
      <c r="O997" t="n">
        <v>854.3075771978807</v>
      </c>
      <c r="P997" t="n">
        <v>0.07135752733468124</v>
      </c>
      <c r="Q997" t="n">
        <v>19.49182915829104</v>
      </c>
      <c r="R997" t="n">
        <v>634.4002347718414</v>
      </c>
      <c r="S997" t="n">
        <v>161.4671603287459</v>
      </c>
      <c r="T997" t="n">
        <v>2303.217142657666</v>
      </c>
      <c r="U997" t="n">
        <v>46406.68026521502</v>
      </c>
      <c r="V997" t="n">
        <v>446</v>
      </c>
      <c r="W997" t="n">
        <v>849</v>
      </c>
      <c r="X997" t="n">
        <v>500</v>
      </c>
      <c r="Y997" t="n">
        <v>0</v>
      </c>
      <c r="Z997" t="n">
        <v>0.6902251956377436</v>
      </c>
      <c r="AA997" t="n">
        <v>7.384504324078169</v>
      </c>
      <c r="AB997" t="n">
        <v>304.134290092551</v>
      </c>
      <c r="AC997" t="n">
        <v>2751.838184258667</v>
      </c>
      <c r="AD997" t="n">
        <v>4398.669707807967</v>
      </c>
      <c r="AE997" t="n">
        <v>1.298844099227758</v>
      </c>
      <c r="AF997" t="n">
        <v>19.38455034733384</v>
      </c>
      <c r="AG997" t="n">
        <v>303.7469731176584</v>
      </c>
      <c r="AH997" t="n">
        <v>30435.86874856329</v>
      </c>
      <c r="AI997" t="n">
        <v>20995.70107742718</v>
      </c>
      <c r="AJ997" t="n">
        <v>4.480801347006873</v>
      </c>
      <c r="AK997" t="n">
        <v>-854.3307214930613</v>
      </c>
      <c r="AL997" t="n">
        <v>-229.2326057768164</v>
      </c>
      <c r="AM997" t="n">
        <v>-0.06371439826077693</v>
      </c>
      <c r="AN997" t="n">
        <v>49.80641657891483</v>
      </c>
      <c r="AO997" t="n">
        <v>219.9073424260391</v>
      </c>
      <c r="AP997" t="n">
        <v>1015045.175799467</v>
      </c>
      <c r="AQ997" t="n">
        <v>0.2122420611357728</v>
      </c>
      <c r="AR997" t="n">
        <v>0.2113159570661709</v>
      </c>
      <c r="AS997" t="n">
        <v>0.1173524998039926</v>
      </c>
      <c r="AT997" t="n">
        <v>0.2500393087784184</v>
      </c>
      <c r="AU997" t="n">
        <v>0.2090501732156452</v>
      </c>
      <c r="AV997" t="n">
        <v>7.965816050891145</v>
      </c>
      <c r="AW997" t="n">
        <v>121.565822738249</v>
      </c>
      <c r="AX997" t="n">
        <v>6155.541762924132</v>
      </c>
      <c r="AY997" t="n">
        <v>158094.6763366925</v>
      </c>
      <c r="AZ997" t="n">
        <v>174154.6253153959</v>
      </c>
      <c r="BA997" t="n">
        <v>45768.05589840872</v>
      </c>
      <c r="BB997" t="n">
        <v>8551.682570437162</v>
      </c>
      <c r="BC997" t="n">
        <v>54319.73846884588</v>
      </c>
      <c r="BD997" t="n">
        <v>0.007643129073903854</v>
      </c>
      <c r="BE997" t="n">
        <v>0.07135752733468124</v>
      </c>
      <c r="BF997" t="n">
        <v>69.2982457372059</v>
      </c>
      <c r="BG997" t="n">
        <v>19.49182915829104</v>
      </c>
      <c r="BH997" t="n">
        <v>854.3075771978807</v>
      </c>
      <c r="BI997" t="n">
        <v>634.4002347718414</v>
      </c>
      <c r="BJ997" t="n">
        <v>-310.5116188274915</v>
      </c>
      <c r="BK997" t="n">
        <v>-33.53122801748077</v>
      </c>
      <c r="BL997" t="n">
        <v>102304.2043010396</v>
      </c>
      <c r="BM997" t="n">
        <v>26896.52623037567</v>
      </c>
      <c r="BN997" t="n">
        <v>31378.61094471735</v>
      </c>
      <c r="BO997" t="n">
        <v>23789.86978435145</v>
      </c>
      <c r="BP997" t="n">
        <v>0.006244353983341028</v>
      </c>
      <c r="BQ997" t="n">
        <v>4.627699133728899</v>
      </c>
      <c r="BR997" t="n">
        <v>116.9418843438441</v>
      </c>
      <c r="BS997" t="n">
        <v>149.3951096283204</v>
      </c>
      <c r="BT997" t="n">
        <v>6788.490338794308</v>
      </c>
      <c r="BU997" t="n">
        <v>4268.982436553326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214</v>
      </c>
      <c r="C998" t="n">
        <v>81</v>
      </c>
      <c r="D998" t="n">
        <v>1062.287061893156</v>
      </c>
      <c r="E998" t="n">
        <v>9.939482964356776</v>
      </c>
      <c r="F998" t="n">
        <v>141.6231131313004</v>
      </c>
      <c r="G998" t="n">
        <v>3182.345327385929</v>
      </c>
      <c r="H998" t="n">
        <v>253816.0570473261</v>
      </c>
      <c r="I998" t="n">
        <v>212124.4636112397</v>
      </c>
      <c r="J998" t="n">
        <v>-1520.185802001512</v>
      </c>
      <c r="K998" t="n">
        <v>364.6676133696928</v>
      </c>
      <c r="L998" t="n">
        <v>-857.8918694376065</v>
      </c>
      <c r="M998" t="n">
        <v>0.007643129073903854</v>
      </c>
      <c r="N998" t="n">
        <v>69.2982457372059</v>
      </c>
      <c r="O998" t="n">
        <v>854.3075771978807</v>
      </c>
      <c r="P998" t="n">
        <v>0.04118823453093502</v>
      </c>
      <c r="Q998" t="n">
        <v>19.49182915829104</v>
      </c>
      <c r="R998" t="n">
        <v>618.2750642265629</v>
      </c>
      <c r="S998" t="n">
        <v>161.4973296215496</v>
      </c>
      <c r="T998" t="n">
        <v>2303.217142657666</v>
      </c>
      <c r="U998" t="n">
        <v>46436.31226265454</v>
      </c>
      <c r="V998" t="n">
        <v>446</v>
      </c>
      <c r="W998" t="n">
        <v>850</v>
      </c>
      <c r="X998" t="n">
        <v>500</v>
      </c>
      <c r="Y998" t="n">
        <v>0</v>
      </c>
      <c r="Z998" t="n">
        <v>0.6902251956377436</v>
      </c>
      <c r="AA998" t="n">
        <v>7.384504324078169</v>
      </c>
      <c r="AB998" t="n">
        <v>304.134290092551</v>
      </c>
      <c r="AC998" t="n">
        <v>2751.838485951595</v>
      </c>
      <c r="AD998" t="n">
        <v>4398.923021068195</v>
      </c>
      <c r="AE998" t="n">
        <v>1.298844099227758</v>
      </c>
      <c r="AF998" t="n">
        <v>19.38455034733384</v>
      </c>
      <c r="AG998" t="n">
        <v>303.7469731176584</v>
      </c>
      <c r="AH998" t="n">
        <v>30435.86885895139</v>
      </c>
      <c r="AI998" t="n">
        <v>20995.79376362419</v>
      </c>
      <c r="AJ998" t="n">
        <v>-0.6562481986760872</v>
      </c>
      <c r="AK998" t="n">
        <v>-860.815684945274</v>
      </c>
      <c r="AL998" t="n">
        <v>-230.2024395730827</v>
      </c>
      <c r="AM998" t="n">
        <v>-0.0335451054570307</v>
      </c>
      <c r="AN998" t="n">
        <v>49.80641657891483</v>
      </c>
      <c r="AO998" t="n">
        <v>236.0325129713177</v>
      </c>
      <c r="AP998" t="n">
        <v>1015072.884997844</v>
      </c>
      <c r="AQ998" t="n">
        <v>0.2122362674066102</v>
      </c>
      <c r="AR998" t="n">
        <v>0.2113101886175588</v>
      </c>
      <c r="AS998" t="n">
        <v>0.1173492963456546</v>
      </c>
      <c r="AT998" t="n">
        <v>0.2500596278371849</v>
      </c>
      <c r="AU998" t="n">
        <v>0.2090446197929916</v>
      </c>
      <c r="AV998" t="n">
        <v>7.965995028251309</v>
      </c>
      <c r="AW998" t="n">
        <v>121.5685357855154</v>
      </c>
      <c r="AX998" t="n">
        <v>6155.683419479853</v>
      </c>
      <c r="AY998" t="n">
        <v>158097.5212754751</v>
      </c>
      <c r="AZ998" t="n">
        <v>174158.7312967966</v>
      </c>
      <c r="BA998" t="n">
        <v>45119.33283588034</v>
      </c>
      <c r="BB998" t="n">
        <v>7949.215159882555</v>
      </c>
      <c r="BC998" t="n">
        <v>53068.5479957629</v>
      </c>
      <c r="BD998" t="n">
        <v>0.007643129073903854</v>
      </c>
      <c r="BE998" t="n">
        <v>0.04118823453093502</v>
      </c>
      <c r="BF998" t="n">
        <v>69.2982457372059</v>
      </c>
      <c r="BG998" t="n">
        <v>19.49182915829104</v>
      </c>
      <c r="BH998" t="n">
        <v>854.3075771978807</v>
      </c>
      <c r="BI998" t="n">
        <v>618.2750642265629</v>
      </c>
      <c r="BJ998" t="n">
        <v>-310.5116188274915</v>
      </c>
      <c r="BK998" t="n">
        <v>-687.4415042014822</v>
      </c>
      <c r="BL998" t="n">
        <v>102304.2043010396</v>
      </c>
      <c r="BM998" t="n">
        <v>26896.52623037567</v>
      </c>
      <c r="BN998" t="n">
        <v>31378.61094471735</v>
      </c>
      <c r="BO998" t="n">
        <v>23186.28994017109</v>
      </c>
      <c r="BP998" t="n">
        <v>0.006244353983341028</v>
      </c>
      <c r="BQ998" t="n">
        <v>4.627699133728899</v>
      </c>
      <c r="BR998" t="n">
        <v>116.9418843438441</v>
      </c>
      <c r="BS998" t="n">
        <v>149.3951096283204</v>
      </c>
      <c r="BT998" t="n">
        <v>6788.490338794308</v>
      </c>
      <c r="BU998" t="n">
        <v>4268.982436553326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214</v>
      </c>
      <c r="C999" t="n">
        <v>81</v>
      </c>
      <c r="D999" t="n">
        <v>1062.287061893156</v>
      </c>
      <c r="E999" t="n">
        <v>9.965074339791487</v>
      </c>
      <c r="F999" t="n">
        <v>141.2652283361845</v>
      </c>
      <c r="G999" t="n">
        <v>3182.345327385929</v>
      </c>
      <c r="H999" t="n">
        <v>253816.0570473261</v>
      </c>
      <c r="I999" t="n">
        <v>212124.4636112397</v>
      </c>
      <c r="J999" t="n">
        <v>-1520.185802001512</v>
      </c>
      <c r="K999" t="n">
        <v>364.6676133696928</v>
      </c>
      <c r="L999" t="n">
        <v>-857.8918694376065</v>
      </c>
      <c r="M999" t="n">
        <v>0.007643129073903854</v>
      </c>
      <c r="N999" t="n">
        <v>69.2982457372059</v>
      </c>
      <c r="O999" t="n">
        <v>854.3075771978807</v>
      </c>
      <c r="P999" t="n">
        <v>0.04118823453093502</v>
      </c>
      <c r="Q999" t="n">
        <v>19.49182915829104</v>
      </c>
      <c r="R999" t="n">
        <v>618.2750642265629</v>
      </c>
      <c r="S999" t="n">
        <v>161.5223872008125</v>
      </c>
      <c r="T999" t="n">
        <v>2303.575732151096</v>
      </c>
      <c r="U999" t="n">
        <v>46436.31226265454</v>
      </c>
      <c r="V999" t="n">
        <v>446</v>
      </c>
      <c r="W999" t="n">
        <v>850</v>
      </c>
      <c r="X999" t="n">
        <v>500.6666666666667</v>
      </c>
      <c r="Y999" t="n">
        <v>0</v>
      </c>
      <c r="Z999" t="n">
        <v>0.6907589918095728</v>
      </c>
      <c r="AA999" t="n">
        <v>7.385209022392897</v>
      </c>
      <c r="AB999" t="n">
        <v>304.134290092551</v>
      </c>
      <c r="AC999" t="n">
        <v>2751.838485951595</v>
      </c>
      <c r="AD999" t="n">
        <v>4398.923021068195</v>
      </c>
      <c r="AE999" t="n">
        <v>1.299039412876561</v>
      </c>
      <c r="AF999" t="n">
        <v>19.38480819331779</v>
      </c>
      <c r="AG999" t="n">
        <v>303.7469731176584</v>
      </c>
      <c r="AH999" t="n">
        <v>30435.86885895139</v>
      </c>
      <c r="AI999" t="n">
        <v>20995.79376362419</v>
      </c>
      <c r="AJ999" t="n">
        <v>-0.6311661437070897</v>
      </c>
      <c r="AK999" t="n">
        <v>-864.0581666713803</v>
      </c>
      <c r="AL999" t="n">
        <v>-230.1311396583395</v>
      </c>
      <c r="AM999" t="n">
        <v>-0.0335451054570307</v>
      </c>
      <c r="AN999" t="n">
        <v>49.80641657891483</v>
      </c>
      <c r="AO999" t="n">
        <v>236.0325129713177</v>
      </c>
      <c r="AP999" t="n">
        <v>1015120.486674488</v>
      </c>
      <c r="AQ999" t="n">
        <v>0.2122482785813129</v>
      </c>
      <c r="AR999" t="n">
        <v>0.2113275274375004</v>
      </c>
      <c r="AS999" t="n">
        <v>0.1173409525478728</v>
      </c>
      <c r="AT999" t="n">
        <v>0.2500479018817913</v>
      </c>
      <c r="AU999" t="n">
        <v>0.2090353395515228</v>
      </c>
      <c r="AV999" t="n">
        <v>7.966007476923441</v>
      </c>
      <c r="AW999" t="n">
        <v>121.5686566832422</v>
      </c>
      <c r="AX999" t="n">
        <v>6155.763273316518</v>
      </c>
      <c r="AY999" t="n">
        <v>158099.0258705699</v>
      </c>
      <c r="AZ999" t="n">
        <v>174160.4360880398</v>
      </c>
      <c r="BA999" t="n">
        <v>45119.33283588034</v>
      </c>
      <c r="BB999" t="n">
        <v>7949.215159882555</v>
      </c>
      <c r="BC999" t="n">
        <v>53068.5479957629</v>
      </c>
      <c r="BD999" t="n">
        <v>0.007643129073903854</v>
      </c>
      <c r="BE999" t="n">
        <v>0.04118823453093502</v>
      </c>
      <c r="BF999" t="n">
        <v>69.2982457372059</v>
      </c>
      <c r="BG999" t="n">
        <v>19.49182915829104</v>
      </c>
      <c r="BH999" t="n">
        <v>854.3075771978807</v>
      </c>
      <c r="BI999" t="n">
        <v>618.2750642265629</v>
      </c>
      <c r="BJ999" t="n">
        <v>-310.5116188274915</v>
      </c>
      <c r="BK999" t="n">
        <v>-687.4415042014822</v>
      </c>
      <c r="BL999" t="n">
        <v>102304.2043010396</v>
      </c>
      <c r="BM999" t="n">
        <v>26896.52623037567</v>
      </c>
      <c r="BN999" t="n">
        <v>31378.61094471735</v>
      </c>
      <c r="BO999" t="n">
        <v>23186.28994017109</v>
      </c>
      <c r="BP999" t="n">
        <v>0.006244353983341028</v>
      </c>
      <c r="BQ999" t="n">
        <v>4.627699133728899</v>
      </c>
      <c r="BR999" t="n">
        <v>116.9418843438441</v>
      </c>
      <c r="BS999" t="n">
        <v>149.3951096283204</v>
      </c>
      <c r="BT999" t="n">
        <v>6788.490338794308</v>
      </c>
      <c r="BU999" t="n">
        <v>4268.982436553326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214</v>
      </c>
      <c r="C1000" t="n">
        <v>81.33333333333333</v>
      </c>
      <c r="D1000" t="n">
        <v>1062.287061893156</v>
      </c>
      <c r="E1000" t="n">
        <v>9.977870027508843</v>
      </c>
      <c r="F1000" t="n">
        <v>141.0862859386266</v>
      </c>
      <c r="G1000" t="n">
        <v>3182.345327385929</v>
      </c>
      <c r="H1000" t="n">
        <v>253816.0570473261</v>
      </c>
      <c r="I1000" t="n">
        <v>212124.4636112397</v>
      </c>
      <c r="J1000" t="n">
        <v>-1520.185802001512</v>
      </c>
      <c r="K1000" t="n">
        <v>364.6676133696928</v>
      </c>
      <c r="L1000" t="n">
        <v>-857.8918694376065</v>
      </c>
      <c r="M1000" t="n">
        <v>0.007643129073903854</v>
      </c>
      <c r="N1000" t="n">
        <v>69.2982457372059</v>
      </c>
      <c r="O1000" t="n">
        <v>854.3075771978807</v>
      </c>
      <c r="P1000" t="n">
        <v>0.04118823453093502</v>
      </c>
      <c r="Q1000" t="n">
        <v>19.49182915829104</v>
      </c>
      <c r="R1000" t="n">
        <v>618.2750642265629</v>
      </c>
      <c r="S1000" t="n">
        <v>161.5349159904439</v>
      </c>
      <c r="T1000" t="n">
        <v>2303.755026897812</v>
      </c>
      <c r="U1000" t="n">
        <v>46436.31226265454</v>
      </c>
      <c r="V1000" t="n">
        <v>446</v>
      </c>
      <c r="W1000" t="n">
        <v>850</v>
      </c>
      <c r="X1000" t="n">
        <v>501</v>
      </c>
      <c r="Y1000" t="n">
        <v>0</v>
      </c>
      <c r="Z1000" t="n">
        <v>0.6910258898954874</v>
      </c>
      <c r="AA1000" t="n">
        <v>7.385561371550263</v>
      </c>
      <c r="AB1000" t="n">
        <v>304.134290092551</v>
      </c>
      <c r="AC1000" t="n">
        <v>2751.838485951595</v>
      </c>
      <c r="AD1000" t="n">
        <v>4398.923021068195</v>
      </c>
      <c r="AE1000" t="n">
        <v>1.299137069700962</v>
      </c>
      <c r="AF1000" t="n">
        <v>19.38493711630976</v>
      </c>
      <c r="AG1000" t="n">
        <v>303.7469731176584</v>
      </c>
      <c r="AH1000" t="n">
        <v>30435.86885895139</v>
      </c>
      <c r="AI1000" t="n">
        <v>20995.79376362419</v>
      </c>
      <c r="AJ1000" t="n">
        <v>-0.2496464774188605</v>
      </c>
      <c r="AK1000" t="n">
        <v>-871.9442072008769</v>
      </c>
      <c r="AL1000" t="n">
        <v>-222.458665218143</v>
      </c>
      <c r="AM1000" t="n">
        <v>-0.0335451054570307</v>
      </c>
      <c r="AN1000" t="n">
        <v>49.80641657891483</v>
      </c>
      <c r="AO1000" t="n">
        <v>236.0325129713177</v>
      </c>
      <c r="AP1000" t="n">
        <v>1015142.09598904</v>
      </c>
      <c r="AQ1000" t="n">
        <v>0.2130634625128806</v>
      </c>
      <c r="AR1000" t="n">
        <v>0.2105220018345219</v>
      </c>
      <c r="AS1000" t="n">
        <v>0.1173384547127781</v>
      </c>
      <c r="AT1000" t="n">
        <v>0.2500425791158592</v>
      </c>
      <c r="AU1000" t="n">
        <v>0.2090335018239602</v>
      </c>
      <c r="AV1000" t="n">
        <v>7.966159632517294</v>
      </c>
      <c r="AW1000" t="n">
        <v>121.57097933177</v>
      </c>
      <c r="AX1000" t="n">
        <v>6155.881597371007</v>
      </c>
      <c r="AY1000" t="n">
        <v>158102.039196885</v>
      </c>
      <c r="AZ1000" t="n">
        <v>174163.5742382843</v>
      </c>
      <c r="BA1000" t="n">
        <v>45119.33283588034</v>
      </c>
      <c r="BB1000" t="n">
        <v>7949.215159882555</v>
      </c>
      <c r="BC1000" t="n">
        <v>53068.5479957629</v>
      </c>
      <c r="BD1000" t="n">
        <v>0.007643129073903854</v>
      </c>
      <c r="BE1000" t="n">
        <v>0.04118823453093502</v>
      </c>
      <c r="BF1000" t="n">
        <v>69.2982457372059</v>
      </c>
      <c r="BG1000" t="n">
        <v>19.49182915829104</v>
      </c>
      <c r="BH1000" t="n">
        <v>854.3075771978807</v>
      </c>
      <c r="BI1000" t="n">
        <v>618.2750642265629</v>
      </c>
      <c r="BJ1000" t="n">
        <v>-310.5116188274915</v>
      </c>
      <c r="BK1000" t="n">
        <v>-687.4415042014822</v>
      </c>
      <c r="BL1000" t="n">
        <v>102304.2043010396</v>
      </c>
      <c r="BM1000" t="n">
        <v>26896.52623037567</v>
      </c>
      <c r="BN1000" t="n">
        <v>31378.61094471735</v>
      </c>
      <c r="BO1000" t="n">
        <v>23186.28994017109</v>
      </c>
      <c r="BP1000" t="n">
        <v>0.006244353983341028</v>
      </c>
      <c r="BQ1000" t="n">
        <v>4.627699133728899</v>
      </c>
      <c r="BR1000" t="n">
        <v>116.9418843438441</v>
      </c>
      <c r="BS1000" t="n">
        <v>149.3951096283204</v>
      </c>
      <c r="BT1000" t="n">
        <v>6788.490338794308</v>
      </c>
      <c r="BU1000" t="n">
        <v>4268.982436553326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214</v>
      </c>
      <c r="C1001" t="n">
        <v>82</v>
      </c>
      <c r="D1001" t="n">
        <v>1062.288276683919</v>
      </c>
      <c r="E1001" t="n">
        <v>9.977918177169164</v>
      </c>
      <c r="F1001" t="n">
        <v>141.0863388601391</v>
      </c>
      <c r="G1001" t="n">
        <v>3182.346295748993</v>
      </c>
      <c r="H1001" t="n">
        <v>253816.0570473261</v>
      </c>
      <c r="I1001" t="n">
        <v>212124.4636112397</v>
      </c>
      <c r="J1001" t="n">
        <v>-1520.185802001512</v>
      </c>
      <c r="K1001" t="n">
        <v>364.6676133696928</v>
      </c>
      <c r="L1001" t="n">
        <v>-857.8918694376065</v>
      </c>
      <c r="M1001" t="n">
        <v>0.007643129073903854</v>
      </c>
      <c r="N1001" t="n">
        <v>69.2982457372059</v>
      </c>
      <c r="O1001" t="n">
        <v>854.3075771978807</v>
      </c>
      <c r="P1001" t="n">
        <v>0.04118823453093502</v>
      </c>
      <c r="Q1001" t="n">
        <v>19.49182915829104</v>
      </c>
      <c r="R1001" t="n">
        <v>618.2750642265629</v>
      </c>
      <c r="S1001" t="n">
        <v>161.5349159904439</v>
      </c>
      <c r="T1001" t="n">
        <v>2303.755026897812</v>
      </c>
      <c r="U1001" t="n">
        <v>46436.31226265454</v>
      </c>
      <c r="V1001" t="n">
        <v>446</v>
      </c>
      <c r="W1001" t="n">
        <v>850</v>
      </c>
      <c r="X1001" t="n">
        <v>501</v>
      </c>
      <c r="Y1001" t="n">
        <v>0</v>
      </c>
      <c r="Z1001" t="n">
        <v>0.6910260296515358</v>
      </c>
      <c r="AA1001" t="n">
        <v>7.385561421857087</v>
      </c>
      <c r="AB1001" t="n">
        <v>304.1343182072009</v>
      </c>
      <c r="AC1001" t="n">
        <v>2751.838485951595</v>
      </c>
      <c r="AD1001" t="n">
        <v>4398.923021068195</v>
      </c>
      <c r="AE1001" t="n">
        <v>1.299137209457011</v>
      </c>
      <c r="AF1001" t="n">
        <v>19.38493716661659</v>
      </c>
      <c r="AG1001" t="n">
        <v>303.7470012323084</v>
      </c>
      <c r="AH1001" t="n">
        <v>30435.86885895139</v>
      </c>
      <c r="AI1001" t="n">
        <v>20995.79376362419</v>
      </c>
      <c r="AJ1001" t="n">
        <v>-0.06805563976633104</v>
      </c>
      <c r="AK1001" t="n">
        <v>-826.9939039528253</v>
      </c>
      <c r="AL1001" t="n">
        <v>-213.0761297140441</v>
      </c>
      <c r="AM1001" t="n">
        <v>-0.0335451054570307</v>
      </c>
      <c r="AN1001" t="n">
        <v>49.80641657891483</v>
      </c>
      <c r="AO1001" t="n">
        <v>236.0325129713177</v>
      </c>
      <c r="AP1001" t="n">
        <v>1015190.128230322</v>
      </c>
      <c r="AQ1001" t="n">
        <v>0.2132210571768555</v>
      </c>
      <c r="AR1001" t="n">
        <v>0.2105450480138299</v>
      </c>
      <c r="AS1001" t="n">
        <v>0.1171800567613615</v>
      </c>
      <c r="AT1001" t="n">
        <v>0.2500307487156641</v>
      </c>
      <c r="AU1001" t="n">
        <v>0.209023089332289</v>
      </c>
      <c r="AV1001" t="n">
        <v>7.967160843838823</v>
      </c>
      <c r="AW1001" t="n">
        <v>121.5916282261291</v>
      </c>
      <c r="AX1001" t="n">
        <v>6157.858791383419</v>
      </c>
      <c r="AY1001" t="n">
        <v>158126.4733671756</v>
      </c>
      <c r="AZ1001" t="n">
        <v>174192.7156786564</v>
      </c>
      <c r="BA1001" t="n">
        <v>45119.33283588034</v>
      </c>
      <c r="BB1001" t="n">
        <v>7949.215159882555</v>
      </c>
      <c r="BC1001" t="n">
        <v>53068.5479957629</v>
      </c>
      <c r="BD1001" t="n">
        <v>0.007643129073903854</v>
      </c>
      <c r="BE1001" t="n">
        <v>0.04118823453093502</v>
      </c>
      <c r="BF1001" t="n">
        <v>69.2982457372059</v>
      </c>
      <c r="BG1001" t="n">
        <v>19.49182915829104</v>
      </c>
      <c r="BH1001" t="n">
        <v>854.3075771978807</v>
      </c>
      <c r="BI1001" t="n">
        <v>618.2750642265629</v>
      </c>
      <c r="BJ1001" t="n">
        <v>-310.5116188274915</v>
      </c>
      <c r="BK1001" t="n">
        <v>-687.4415042014822</v>
      </c>
      <c r="BL1001" t="n">
        <v>102304.2043010396</v>
      </c>
      <c r="BM1001" t="n">
        <v>26896.52623037567</v>
      </c>
      <c r="BN1001" t="n">
        <v>31378.61094471735</v>
      </c>
      <c r="BO1001" t="n">
        <v>23186.28994017109</v>
      </c>
      <c r="BP1001" t="n">
        <v>0.006244353983341028</v>
      </c>
      <c r="BQ1001" t="n">
        <v>4.627699133728899</v>
      </c>
      <c r="BR1001" t="n">
        <v>116.9418843438441</v>
      </c>
      <c r="BS1001" t="n">
        <v>149.3951096283204</v>
      </c>
      <c r="BT1001" t="n">
        <v>6788.490338794308</v>
      </c>
      <c r="BU1001" t="n">
        <v>4268.982436553326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214</v>
      </c>
      <c r="C1002" t="n">
        <v>82</v>
      </c>
      <c r="D1002" t="n">
        <v>1062.316673363157</v>
      </c>
      <c r="E1002" t="n">
        <v>9.979084820675492</v>
      </c>
      <c r="F1002" t="n">
        <v>140.2504630877557</v>
      </c>
      <c r="G1002" t="n">
        <v>3216.229737552555</v>
      </c>
      <c r="H1002" t="n">
        <v>253816.0570473261</v>
      </c>
      <c r="I1002" t="n">
        <v>212124.4636112397</v>
      </c>
      <c r="J1002" t="n">
        <v>-1514.707502378575</v>
      </c>
      <c r="K1002" t="n">
        <v>364.6676133696928</v>
      </c>
      <c r="L1002" t="n">
        <v>-857.8918694376065</v>
      </c>
      <c r="M1002" t="n">
        <v>0.007643129073903854</v>
      </c>
      <c r="N1002" t="n">
        <v>69.10809663620034</v>
      </c>
      <c r="O1002" t="n">
        <v>854.3075771978807</v>
      </c>
      <c r="P1002" t="n">
        <v>0.04118823453093502</v>
      </c>
      <c r="Q1002" t="n">
        <v>19.97421593393438</v>
      </c>
      <c r="R1002" t="n">
        <v>618.2750642265629</v>
      </c>
      <c r="S1002" t="n">
        <v>161.5349159904439</v>
      </c>
      <c r="T1002" t="n">
        <v>2306.874342748113</v>
      </c>
      <c r="U1002" t="n">
        <v>46470.16837381095</v>
      </c>
      <c r="V1002" t="n">
        <v>446.6666666666667</v>
      </c>
      <c r="W1002" t="n">
        <v>850.6666666666666</v>
      </c>
      <c r="X1002" t="n">
        <v>502.3333333333333</v>
      </c>
      <c r="Y1002" t="n">
        <v>0</v>
      </c>
      <c r="Z1002" t="n">
        <v>0.6910294346018283</v>
      </c>
      <c r="AA1002" t="n">
        <v>7.389903820887835</v>
      </c>
      <c r="AB1002" t="n">
        <v>304.1356297737822</v>
      </c>
      <c r="AC1002" t="n">
        <v>2751.838485951595</v>
      </c>
      <c r="AD1002" t="n">
        <v>4398.923117880783</v>
      </c>
      <c r="AE1002" t="n">
        <v>1.299140614407303</v>
      </c>
      <c r="AF1002" t="n">
        <v>19.38652634149312</v>
      </c>
      <c r="AG1002" t="n">
        <v>303.7479740268092</v>
      </c>
      <c r="AH1002" t="n">
        <v>30435.86885895139</v>
      </c>
      <c r="AI1002" t="n">
        <v>20995.79379904731</v>
      </c>
      <c r="AJ1002" t="n">
        <v>0.230790850814431</v>
      </c>
      <c r="AK1002" t="n">
        <v>-799.7252847910278</v>
      </c>
      <c r="AL1002" t="n">
        <v>-207.4753110666477</v>
      </c>
      <c r="AM1002" t="n">
        <v>-0.0335451054570307</v>
      </c>
      <c r="AN1002" t="n">
        <v>49.13388070226593</v>
      </c>
      <c r="AO1002" t="n">
        <v>236.0325129713177</v>
      </c>
      <c r="AP1002" t="n">
        <v>1014867.280190829</v>
      </c>
      <c r="AQ1002" t="n">
        <v>0.2132858849763626</v>
      </c>
      <c r="AR1002" t="n">
        <v>0.2104073989734473</v>
      </c>
      <c r="AS1002" t="n">
        <v>0.1171068444917196</v>
      </c>
      <c r="AT1002" t="n">
        <v>0.2501102881181174</v>
      </c>
      <c r="AU1002" t="n">
        <v>0.2090895834403531</v>
      </c>
      <c r="AV1002" t="n">
        <v>7.969031387196704</v>
      </c>
      <c r="AW1002" t="n">
        <v>121.6102228231511</v>
      </c>
      <c r="AX1002" t="n">
        <v>6159.019753916648</v>
      </c>
      <c r="AY1002" t="n">
        <v>158136.1388988003</v>
      </c>
      <c r="AZ1002" t="n">
        <v>174204.5306875365</v>
      </c>
      <c r="BA1002" t="n">
        <v>45119.33283588034</v>
      </c>
      <c r="BB1002" t="n">
        <v>8679.350959628549</v>
      </c>
      <c r="BC1002" t="n">
        <v>53798.68379550889</v>
      </c>
      <c r="BD1002" t="n">
        <v>0.007643129073903854</v>
      </c>
      <c r="BE1002" t="n">
        <v>0.04118823453093502</v>
      </c>
      <c r="BF1002" t="n">
        <v>69.10809663620034</v>
      </c>
      <c r="BG1002" t="n">
        <v>19.97421593393438</v>
      </c>
      <c r="BH1002" t="n">
        <v>854.3075771978807</v>
      </c>
      <c r="BI1002" t="n">
        <v>618.2750642265629</v>
      </c>
      <c r="BJ1002" t="n">
        <v>-310.5116188274915</v>
      </c>
      <c r="BK1002" t="n">
        <v>-687.4415042014822</v>
      </c>
      <c r="BL1002" t="n">
        <v>102016.3965232486</v>
      </c>
      <c r="BM1002" t="n">
        <v>27626.66203012166</v>
      </c>
      <c r="BN1002" t="n">
        <v>31378.61094471735</v>
      </c>
      <c r="BO1002" t="n">
        <v>23186.28994017109</v>
      </c>
      <c r="BP1002" t="n">
        <v>0.006244353983341028</v>
      </c>
      <c r="BQ1002" t="n">
        <v>4.610981113816442</v>
      </c>
      <c r="BR1002" t="n">
        <v>116.9418843438441</v>
      </c>
      <c r="BS1002" t="n">
        <v>149.3951096283204</v>
      </c>
      <c r="BT1002" t="n">
        <v>6763.186111035014</v>
      </c>
      <c r="BU1002" t="n">
        <v>4268.982436553326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214</v>
      </c>
      <c r="C1003" t="n">
        <v>82</v>
      </c>
      <c r="D1003" t="n">
        <v>1062.344556862496</v>
      </c>
      <c r="E1003" t="n">
        <v>9.980227582464863</v>
      </c>
      <c r="F1003" t="n">
        <v>139.8328100076963</v>
      </c>
      <c r="G1003" t="n">
        <v>3233.184689334288</v>
      </c>
      <c r="H1003" t="n">
        <v>253816.0570473261</v>
      </c>
      <c r="I1003" t="n">
        <v>212124.4636112397</v>
      </c>
      <c r="J1003" t="n">
        <v>-1511.968352567106</v>
      </c>
      <c r="K1003" t="n">
        <v>364.6676133696928</v>
      </c>
      <c r="L1003" t="n">
        <v>-857.8918694376065</v>
      </c>
      <c r="M1003" t="n">
        <v>0.007643129073903854</v>
      </c>
      <c r="N1003" t="n">
        <v>69.01302208569756</v>
      </c>
      <c r="O1003" t="n">
        <v>854.3075771978807</v>
      </c>
      <c r="P1003" t="n">
        <v>0.04118823453093502</v>
      </c>
      <c r="Q1003" t="n">
        <v>20.21540932175605</v>
      </c>
      <c r="R1003" t="n">
        <v>618.2750642265629</v>
      </c>
      <c r="S1003" t="n">
        <v>161.5349159904439</v>
      </c>
      <c r="T1003" t="n">
        <v>2308.434000673263</v>
      </c>
      <c r="U1003" t="n">
        <v>46487.09642938915</v>
      </c>
      <c r="V1003" t="n">
        <v>447</v>
      </c>
      <c r="W1003" t="n">
        <v>851</v>
      </c>
      <c r="X1003" t="n">
        <v>503</v>
      </c>
      <c r="Y1003" t="n">
        <v>0</v>
      </c>
      <c r="Z1003" t="n">
        <v>0.6910327981022905</v>
      </c>
      <c r="AA1003" t="n">
        <v>7.392075105132155</v>
      </c>
      <c r="AB1003" t="n">
        <v>304.1366857884662</v>
      </c>
      <c r="AC1003" t="n">
        <v>2751.838485951595</v>
      </c>
      <c r="AD1003" t="n">
        <v>4398.923166287078</v>
      </c>
      <c r="AE1003" t="n">
        <v>1.299143977907765</v>
      </c>
      <c r="AF1003" t="n">
        <v>19.38732101366033</v>
      </c>
      <c r="AG1003" t="n">
        <v>303.7488606554531</v>
      </c>
      <c r="AH1003" t="n">
        <v>30435.86885895139</v>
      </c>
      <c r="AI1003" t="n">
        <v>20995.79381675887</v>
      </c>
      <c r="AJ1003" t="n">
        <v>0.5427388564355856</v>
      </c>
      <c r="AK1003" t="n">
        <v>-770.8251062253439</v>
      </c>
      <c r="AL1003" t="n">
        <v>-206.0614763139496</v>
      </c>
      <c r="AM1003" t="n">
        <v>-0.0335451054570307</v>
      </c>
      <c r="AN1003" t="n">
        <v>48.79761276394148</v>
      </c>
      <c r="AO1003" t="n">
        <v>236.0325129713177</v>
      </c>
      <c r="AP1003" t="n">
        <v>1014980.620599945</v>
      </c>
      <c r="AQ1003" t="n">
        <v>0.2134204027471151</v>
      </c>
      <c r="AR1003" t="n">
        <v>0.2085248700269461</v>
      </c>
      <c r="AS1003" t="n">
        <v>0.1189061333965718</v>
      </c>
      <c r="AT1003" t="n">
        <v>0.25008235891257</v>
      </c>
      <c r="AU1003" t="n">
        <v>0.2090662349167971</v>
      </c>
      <c r="AV1003" t="n">
        <v>7.970413192310697</v>
      </c>
      <c r="AW1003" t="n">
        <v>121.6193504804738</v>
      </c>
      <c r="AX1003" t="n">
        <v>6159.857179251117</v>
      </c>
      <c r="AY1003" t="n">
        <v>158146.4913060791</v>
      </c>
      <c r="AZ1003" t="n">
        <v>174216.6354700738</v>
      </c>
      <c r="BA1003" t="n">
        <v>45119.33283588034</v>
      </c>
      <c r="BB1003" t="n">
        <v>9044.418859501548</v>
      </c>
      <c r="BC1003" t="n">
        <v>54163.75169538188</v>
      </c>
      <c r="BD1003" t="n">
        <v>0.007643129073903854</v>
      </c>
      <c r="BE1003" t="n">
        <v>0.04118823453093502</v>
      </c>
      <c r="BF1003" t="n">
        <v>69.01302208569756</v>
      </c>
      <c r="BG1003" t="n">
        <v>20.21540932175605</v>
      </c>
      <c r="BH1003" t="n">
        <v>854.3075771978807</v>
      </c>
      <c r="BI1003" t="n">
        <v>618.2750642265629</v>
      </c>
      <c r="BJ1003" t="n">
        <v>-310.5116188274915</v>
      </c>
      <c r="BK1003" t="n">
        <v>-687.4415042014822</v>
      </c>
      <c r="BL1003" t="n">
        <v>101872.4926343531</v>
      </c>
      <c r="BM1003" t="n">
        <v>27991.72992999466</v>
      </c>
      <c r="BN1003" t="n">
        <v>31378.61094471735</v>
      </c>
      <c r="BO1003" t="n">
        <v>23186.28994017109</v>
      </c>
      <c r="BP1003" t="n">
        <v>0.006244353983341028</v>
      </c>
      <c r="BQ1003" t="n">
        <v>4.602622103860214</v>
      </c>
      <c r="BR1003" t="n">
        <v>116.9418843438441</v>
      </c>
      <c r="BS1003" t="n">
        <v>149.3951096283204</v>
      </c>
      <c r="BT1003" t="n">
        <v>6750.533997155366</v>
      </c>
      <c r="BU1003" t="n">
        <v>4268.982436553326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214</v>
      </c>
      <c r="C1004" t="n">
        <v>82</v>
      </c>
      <c r="D1004" t="n">
        <v>1062.370495770745</v>
      </c>
      <c r="E1004" t="n">
        <v>9.981296742728105</v>
      </c>
      <c r="F1004" t="n">
        <v>139.3350220432765</v>
      </c>
      <c r="G1004" t="n">
        <v>3233.205643077412</v>
      </c>
      <c r="H1004" t="n">
        <v>253816.0570473261</v>
      </c>
      <c r="I1004" t="n">
        <v>212124.4636112397</v>
      </c>
      <c r="J1004" t="n">
        <v>-731.4767123348388</v>
      </c>
      <c r="K1004" t="n">
        <v>848.7170268085359</v>
      </c>
      <c r="L1004" t="n">
        <v>-857.8918694376065</v>
      </c>
      <c r="M1004" t="n">
        <v>0.007643129073903854</v>
      </c>
      <c r="N1004" t="n">
        <v>30.28856190134934</v>
      </c>
      <c r="O1004" t="n">
        <v>854.3075771978807</v>
      </c>
      <c r="P1004" t="n">
        <v>0.04118823453093502</v>
      </c>
      <c r="Q1004" t="n">
        <v>20.21540932175605</v>
      </c>
      <c r="R1004" t="n">
        <v>618.2750642265629</v>
      </c>
      <c r="S1004" t="n">
        <v>161.5349159904439</v>
      </c>
      <c r="T1004" t="n">
        <v>2347.158460857611</v>
      </c>
      <c r="U1004" t="n">
        <v>46487.09642938915</v>
      </c>
      <c r="V1004" t="n">
        <v>447.6666666666667</v>
      </c>
      <c r="W1004" t="n">
        <v>851</v>
      </c>
      <c r="X1004" t="n">
        <v>503</v>
      </c>
      <c r="Y1004" t="n">
        <v>0</v>
      </c>
      <c r="Z1004" t="n">
        <v>0.6910359642523317</v>
      </c>
      <c r="AA1004" t="n">
        <v>7.935268473029876</v>
      </c>
      <c r="AB1004" t="n">
        <v>304.1373065684483</v>
      </c>
      <c r="AC1004" t="n">
        <v>2751.838485951595</v>
      </c>
      <c r="AD1004" t="n">
        <v>4398.923166287078</v>
      </c>
      <c r="AE1004" t="n">
        <v>1.299147144057807</v>
      </c>
      <c r="AF1004" t="n">
        <v>19.58607043591082</v>
      </c>
      <c r="AG1004" t="n">
        <v>303.7494814354352</v>
      </c>
      <c r="AH1004" t="n">
        <v>30435.86885895139</v>
      </c>
      <c r="AI1004" t="n">
        <v>20995.79381675887</v>
      </c>
      <c r="AJ1004" t="n">
        <v>0.6228551121645243</v>
      </c>
      <c r="AK1004" t="n">
        <v>23.41113393841674</v>
      </c>
      <c r="AL1004" t="n">
        <v>-207.4336119893568</v>
      </c>
      <c r="AM1004" t="n">
        <v>-0.0335451054570307</v>
      </c>
      <c r="AN1004" t="n">
        <v>10.07315257959327</v>
      </c>
      <c r="AO1004" t="n">
        <v>236.0325129713177</v>
      </c>
      <c r="AP1004" t="n">
        <v>1014960.611192252</v>
      </c>
      <c r="AQ1004" t="n">
        <v>0.213519504413756</v>
      </c>
      <c r="AR1004" t="n">
        <v>0.2084133929601309</v>
      </c>
      <c r="AS1004" t="n">
        <v>0.1189094569268466</v>
      </c>
      <c r="AT1004" t="n">
        <v>0.2500872891530356</v>
      </c>
      <c r="AU1004" t="n">
        <v>0.2090703565462309</v>
      </c>
      <c r="AV1004" t="n">
        <v>7.971326378963862</v>
      </c>
      <c r="AW1004" t="n">
        <v>121.6240909067708</v>
      </c>
      <c r="AX1004" t="n">
        <v>6159.896814139686</v>
      </c>
      <c r="AY1004" t="n">
        <v>158146.469576971</v>
      </c>
      <c r="AZ1004" t="n">
        <v>174216.2398644989</v>
      </c>
      <c r="BA1004" t="n">
        <v>45119.33283588034</v>
      </c>
      <c r="BB1004" t="n">
        <v>9044.418859501548</v>
      </c>
      <c r="BC1004" t="n">
        <v>54163.75169538188</v>
      </c>
      <c r="BD1004" t="n">
        <v>0.007643129073903854</v>
      </c>
      <c r="BE1004" t="n">
        <v>0.04118823453093502</v>
      </c>
      <c r="BF1004" t="n">
        <v>30.28856190134934</v>
      </c>
      <c r="BG1004" t="n">
        <v>20.21540932175605</v>
      </c>
      <c r="BH1004" t="n">
        <v>854.3075771978807</v>
      </c>
      <c r="BI1004" t="n">
        <v>618.2750642265629</v>
      </c>
      <c r="BJ1004" t="n">
        <v>-310.5116188274915</v>
      </c>
      <c r="BK1004" t="n">
        <v>-687.4415042014822</v>
      </c>
      <c r="BL1004" t="n">
        <v>43292.25896756454</v>
      </c>
      <c r="BM1004" t="n">
        <v>27991.72992999466</v>
      </c>
      <c r="BN1004" t="n">
        <v>31378.61094471735</v>
      </c>
      <c r="BO1004" t="n">
        <v>23186.28994017109</v>
      </c>
      <c r="BP1004" t="n">
        <v>0.006244353983341028</v>
      </c>
      <c r="BQ1004" t="n">
        <v>3.27879763816895</v>
      </c>
      <c r="BR1004" t="n">
        <v>116.9418843438441</v>
      </c>
      <c r="BS1004" t="n">
        <v>149.3951096283204</v>
      </c>
      <c r="BT1004" t="n">
        <v>4747.925150838892</v>
      </c>
      <c r="BU1004" t="n">
        <v>4268.982436553326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214</v>
      </c>
      <c r="C1005" t="n">
        <v>82</v>
      </c>
      <c r="D1005" t="n">
        <v>1062.399408717504</v>
      </c>
      <c r="E1005" t="n">
        <v>9.982387232707945</v>
      </c>
      <c r="F1005" t="n">
        <v>139.0880333288303</v>
      </c>
      <c r="G1005" t="n">
        <v>3233.222785627132</v>
      </c>
      <c r="H1005" t="n">
        <v>253816.0570473261</v>
      </c>
      <c r="I1005" t="n">
        <v>212124.4636112397</v>
      </c>
      <c r="J1005" t="n">
        <v>-341.2308922187052</v>
      </c>
      <c r="K1005" t="n">
        <v>1090.741733527957</v>
      </c>
      <c r="L1005" t="n">
        <v>-857.8918694376065</v>
      </c>
      <c r="M1005" t="n">
        <v>0.007643129073903854</v>
      </c>
      <c r="N1005" t="n">
        <v>10.92633180917523</v>
      </c>
      <c r="O1005" t="n">
        <v>854.3075771978807</v>
      </c>
      <c r="P1005" t="n">
        <v>0.04118823453093502</v>
      </c>
      <c r="Q1005" t="n">
        <v>20.21540932175605</v>
      </c>
      <c r="R1005" t="n">
        <v>618.2750642265629</v>
      </c>
      <c r="S1005" t="n">
        <v>161.5349159904439</v>
      </c>
      <c r="T1005" t="n">
        <v>2366.520690949786</v>
      </c>
      <c r="U1005" t="n">
        <v>46487.09642938915</v>
      </c>
      <c r="V1005" t="n">
        <v>448</v>
      </c>
      <c r="W1005" t="n">
        <v>851</v>
      </c>
      <c r="X1005" t="n">
        <v>503</v>
      </c>
      <c r="Y1005" t="n">
        <v>0</v>
      </c>
      <c r="Z1005" t="n">
        <v>0.6910392438077123</v>
      </c>
      <c r="AA1005" t="n">
        <v>8.206865941119881</v>
      </c>
      <c r="AB1005" t="n">
        <v>304.1378153472226</v>
      </c>
      <c r="AC1005" t="n">
        <v>2751.838485951595</v>
      </c>
      <c r="AD1005" t="n">
        <v>4398.923166287078</v>
      </c>
      <c r="AE1005" t="n">
        <v>1.299150423613187</v>
      </c>
      <c r="AF1005" t="n">
        <v>19.68544593117721</v>
      </c>
      <c r="AG1005" t="n">
        <v>303.7499902142094</v>
      </c>
      <c r="AH1005" t="n">
        <v>30435.86885895139</v>
      </c>
      <c r="AI1005" t="n">
        <v>20995.79381675887</v>
      </c>
      <c r="AJ1005" t="n">
        <v>0.2541242608234665</v>
      </c>
      <c r="AK1005" t="n">
        <v>412.0313422671557</v>
      </c>
      <c r="AL1005" t="n">
        <v>-198.5281273046501</v>
      </c>
      <c r="AM1005" t="n">
        <v>-0.0335451054570307</v>
      </c>
      <c r="AN1005" t="n">
        <v>-9.289077512580841</v>
      </c>
      <c r="AO1005" t="n">
        <v>236.0325129713177</v>
      </c>
      <c r="AP1005" t="n">
        <v>1013882.871766169</v>
      </c>
      <c r="AQ1005" t="n">
        <v>0.2137693700408811</v>
      </c>
      <c r="AR1005" t="n">
        <v>0.2075204733464582</v>
      </c>
      <c r="AS1005" t="n">
        <v>0.1190644345178479</v>
      </c>
      <c r="AT1005" t="n">
        <v>0.2503531274850443</v>
      </c>
      <c r="AU1005" t="n">
        <v>0.2092925946097685</v>
      </c>
      <c r="AV1005" t="n">
        <v>7.963332948741072</v>
      </c>
      <c r="AW1005" t="n">
        <v>121.4882503394032</v>
      </c>
      <c r="AX1005" t="n">
        <v>6152.739363122227</v>
      </c>
      <c r="AY1005" t="n">
        <v>157966.4664697992</v>
      </c>
      <c r="AZ1005" t="n">
        <v>174017.5099144613</v>
      </c>
      <c r="BA1005" t="n">
        <v>45119.33283588034</v>
      </c>
      <c r="BB1005" t="n">
        <v>9044.418859501548</v>
      </c>
      <c r="BC1005" t="n">
        <v>54163.75169538188</v>
      </c>
      <c r="BD1005" t="n">
        <v>0.007643129073903854</v>
      </c>
      <c r="BE1005" t="n">
        <v>0.04118823453093502</v>
      </c>
      <c r="BF1005" t="n">
        <v>10.92633180917523</v>
      </c>
      <c r="BG1005" t="n">
        <v>20.21540932175605</v>
      </c>
      <c r="BH1005" t="n">
        <v>854.3075771978807</v>
      </c>
      <c r="BI1005" t="n">
        <v>618.2750642265629</v>
      </c>
      <c r="BJ1005" t="n">
        <v>-310.5116188274915</v>
      </c>
      <c r="BK1005" t="n">
        <v>-687.4415042014822</v>
      </c>
      <c r="BL1005" t="n">
        <v>14002.14213417025</v>
      </c>
      <c r="BM1005" t="n">
        <v>27991.72992999466</v>
      </c>
      <c r="BN1005" t="n">
        <v>31378.61094471735</v>
      </c>
      <c r="BO1005" t="n">
        <v>23186.28994017109</v>
      </c>
      <c r="BP1005" t="n">
        <v>0.006244353983341028</v>
      </c>
      <c r="BQ1005" t="n">
        <v>2.616885405323317</v>
      </c>
      <c r="BR1005" t="n">
        <v>116.9418843438441</v>
      </c>
      <c r="BS1005" t="n">
        <v>149.3951096283204</v>
      </c>
      <c r="BT1005" t="n">
        <v>3746.620727680655</v>
      </c>
      <c r="BU1005" t="n">
        <v>4268.982436553326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214</v>
      </c>
      <c r="C1006" t="n">
        <v>82</v>
      </c>
      <c r="D1006" t="n">
        <v>1062.422528322943</v>
      </c>
      <c r="E1006" t="n">
        <v>9.983277797887188</v>
      </c>
      <c r="F1006" t="n">
        <v>139.0896865232214</v>
      </c>
      <c r="G1006" t="n">
        <v>3233.229008837143</v>
      </c>
      <c r="H1006" t="n">
        <v>253816.0570473261</v>
      </c>
      <c r="I1006" t="n">
        <v>212124.4636112397</v>
      </c>
      <c r="J1006" t="n">
        <v>-341.2308922187052</v>
      </c>
      <c r="K1006" t="n">
        <v>1090.741733527957</v>
      </c>
      <c r="L1006" t="n">
        <v>-857.8918694376065</v>
      </c>
      <c r="M1006" t="n">
        <v>0.007643129073903854</v>
      </c>
      <c r="N1006" t="n">
        <v>10.92633180917523</v>
      </c>
      <c r="O1006" t="n">
        <v>854.3075771978807</v>
      </c>
      <c r="P1006" t="n">
        <v>0.04118823453093502</v>
      </c>
      <c r="Q1006" t="n">
        <v>20.21540932175605</v>
      </c>
      <c r="R1006" t="n">
        <v>618.2750642265629</v>
      </c>
      <c r="S1006" t="n">
        <v>161.5349159904439</v>
      </c>
      <c r="T1006" t="n">
        <v>2366.520690949786</v>
      </c>
      <c r="U1006" t="n">
        <v>46487.09642938915</v>
      </c>
      <c r="V1006" t="n">
        <v>448</v>
      </c>
      <c r="W1006" t="n">
        <v>851</v>
      </c>
      <c r="X1006" t="n">
        <v>503</v>
      </c>
      <c r="Y1006" t="n">
        <v>0</v>
      </c>
      <c r="Z1006" t="n">
        <v>0.691041911544644</v>
      </c>
      <c r="AA1006" t="n">
        <v>8.206866668008225</v>
      </c>
      <c r="AB1006" t="n">
        <v>304.1379997267068</v>
      </c>
      <c r="AC1006" t="n">
        <v>2751.838485951595</v>
      </c>
      <c r="AD1006" t="n">
        <v>4398.923166287078</v>
      </c>
      <c r="AE1006" t="n">
        <v>1.299153091350119</v>
      </c>
      <c r="AF1006" t="n">
        <v>19.68544665806555</v>
      </c>
      <c r="AG1006" t="n">
        <v>303.7501745936938</v>
      </c>
      <c r="AH1006" t="n">
        <v>30435.86885895139</v>
      </c>
      <c r="AI1006" t="n">
        <v>20995.79381675887</v>
      </c>
      <c r="AJ1006" t="n">
        <v>0.06975883515293757</v>
      </c>
      <c r="AK1006" t="n">
        <v>411.2185363734581</v>
      </c>
      <c r="AL1006" t="n">
        <v>-193.732351043445</v>
      </c>
      <c r="AM1006" t="n">
        <v>-0.0335451054570307</v>
      </c>
      <c r="AN1006" t="n">
        <v>-9.289077512580841</v>
      </c>
      <c r="AO1006" t="n">
        <v>236.0325129713177</v>
      </c>
      <c r="AP1006" t="n">
        <v>1013512.282362217</v>
      </c>
      <c r="AQ1006" t="n">
        <v>0.2137085014663837</v>
      </c>
      <c r="AR1006" t="n">
        <v>0.2075635589525986</v>
      </c>
      <c r="AS1006" t="n">
        <v>0.1189141486456545</v>
      </c>
      <c r="AT1006" t="n">
        <v>0.2504446687696513</v>
      </c>
      <c r="AU1006" t="n">
        <v>0.2093691221657121</v>
      </c>
      <c r="AV1006" t="n">
        <v>7.965809728890076</v>
      </c>
      <c r="AW1006" t="n">
        <v>121.5108285611611</v>
      </c>
      <c r="AX1006" t="n">
        <v>6154.680341085307</v>
      </c>
      <c r="AY1006" t="n">
        <v>157983.690667782</v>
      </c>
      <c r="AZ1006" t="n">
        <v>174039.3765022099</v>
      </c>
      <c r="BA1006" t="n">
        <v>45119.33283588034</v>
      </c>
      <c r="BB1006" t="n">
        <v>9044.418859501548</v>
      </c>
      <c r="BC1006" t="n">
        <v>54163.75169538188</v>
      </c>
      <c r="BD1006" t="n">
        <v>0.007643129073903854</v>
      </c>
      <c r="BE1006" t="n">
        <v>0.04118823453093502</v>
      </c>
      <c r="BF1006" t="n">
        <v>10.92633180917523</v>
      </c>
      <c r="BG1006" t="n">
        <v>20.21540932175605</v>
      </c>
      <c r="BH1006" t="n">
        <v>854.3075771978807</v>
      </c>
      <c r="BI1006" t="n">
        <v>618.2750642265629</v>
      </c>
      <c r="BJ1006" t="n">
        <v>-310.5116188274915</v>
      </c>
      <c r="BK1006" t="n">
        <v>-687.4415042014822</v>
      </c>
      <c r="BL1006" t="n">
        <v>14002.14213417025</v>
      </c>
      <c r="BM1006" t="n">
        <v>27991.72992999466</v>
      </c>
      <c r="BN1006" t="n">
        <v>31378.61094471735</v>
      </c>
      <c r="BO1006" t="n">
        <v>23186.28994017109</v>
      </c>
      <c r="BP1006" t="n">
        <v>0.006244353983341028</v>
      </c>
      <c r="BQ1006" t="n">
        <v>2.616885405323317</v>
      </c>
      <c r="BR1006" t="n">
        <v>116.9418843438441</v>
      </c>
      <c r="BS1006" t="n">
        <v>149.3951096283204</v>
      </c>
      <c r="BT1006" t="n">
        <v>3746.620727680655</v>
      </c>
      <c r="BU1006" t="n">
        <v>4268.982436553326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214</v>
      </c>
      <c r="C1007" t="n">
        <v>82</v>
      </c>
      <c r="D1007" t="n">
        <v>1062.444503831969</v>
      </c>
      <c r="E1007" t="n">
        <v>9.984119017503833</v>
      </c>
      <c r="F1007" t="n">
        <v>138.8524476783017</v>
      </c>
      <c r="G1007" t="n">
        <v>3233.238293680507</v>
      </c>
      <c r="H1007" t="n">
        <v>254177.0388169976</v>
      </c>
      <c r="I1007" t="n">
        <v>212124.4636112397</v>
      </c>
      <c r="J1007" t="n">
        <v>-341.2308922187052</v>
      </c>
      <c r="K1007" t="n">
        <v>1090.741733527957</v>
      </c>
      <c r="L1007" t="n">
        <v>-857.8918694376065</v>
      </c>
      <c r="M1007" t="n">
        <v>0.01223799498494106</v>
      </c>
      <c r="N1007" t="n">
        <v>10.92633180917523</v>
      </c>
      <c r="O1007" t="n">
        <v>854.3075771978807</v>
      </c>
      <c r="P1007" t="n">
        <v>0.04118823453093502</v>
      </c>
      <c r="Q1007" t="n">
        <v>20.21540932175605</v>
      </c>
      <c r="R1007" t="n">
        <v>618.2750642265629</v>
      </c>
      <c r="S1007" t="n">
        <v>161.539510856355</v>
      </c>
      <c r="T1007" t="n">
        <v>2366.759893361566</v>
      </c>
      <c r="U1007" t="n">
        <v>46487.09642938915</v>
      </c>
      <c r="V1007" t="n">
        <v>448.6666666666667</v>
      </c>
      <c r="W1007" t="n">
        <v>851</v>
      </c>
      <c r="X1007" t="n">
        <v>503.6666666666667</v>
      </c>
      <c r="Y1007" t="n">
        <v>0</v>
      </c>
      <c r="Z1007" t="n">
        <v>0.6910903823038024</v>
      </c>
      <c r="AA1007" t="n">
        <v>8.207266948060338</v>
      </c>
      <c r="AB1007" t="n">
        <v>304.1382748091037</v>
      </c>
      <c r="AC1007" t="n">
        <v>2751.839004375148</v>
      </c>
      <c r="AD1007" t="n">
        <v>4398.923166287078</v>
      </c>
      <c r="AE1007" t="n">
        <v>1.299172425411801</v>
      </c>
      <c r="AF1007" t="n">
        <v>19.68559355064527</v>
      </c>
      <c r="AG1007" t="n">
        <v>303.7504496760907</v>
      </c>
      <c r="AH1007" t="n">
        <v>30435.86904863521</v>
      </c>
      <c r="AI1007" t="n">
        <v>20995.79381675887</v>
      </c>
      <c r="AJ1007" t="n">
        <v>-0.5246835776556896</v>
      </c>
      <c r="AK1007" t="n">
        <v>390.7620227412245</v>
      </c>
      <c r="AL1007" t="n">
        <v>-185.1533339422794</v>
      </c>
      <c r="AM1007" t="n">
        <v>-0.0289502395459935</v>
      </c>
      <c r="AN1007" t="n">
        <v>-9.289077512580841</v>
      </c>
      <c r="AO1007" t="n">
        <v>236.0325129713177</v>
      </c>
      <c r="AP1007" t="n">
        <v>1013531.373858474</v>
      </c>
      <c r="AQ1007" t="n">
        <v>0.2137235412783257</v>
      </c>
      <c r="AR1007" t="n">
        <v>0.2075621162036506</v>
      </c>
      <c r="AS1007" t="n">
        <v>0.1189121375841571</v>
      </c>
      <c r="AT1007" t="n">
        <v>0.2504380730351168</v>
      </c>
      <c r="AU1007" t="n">
        <v>0.2093641318987498</v>
      </c>
      <c r="AV1007" t="n">
        <v>7.966642056433436</v>
      </c>
      <c r="AW1007" t="n">
        <v>121.5128341708215</v>
      </c>
      <c r="AX1007" t="n">
        <v>6154.681766519289</v>
      </c>
      <c r="AY1007" t="n">
        <v>157983.375731182</v>
      </c>
      <c r="AZ1007" t="n">
        <v>174038.9735485762</v>
      </c>
      <c r="BA1007" t="n">
        <v>45119.33283588034</v>
      </c>
      <c r="BB1007" t="n">
        <v>9044.418859501548</v>
      </c>
      <c r="BC1007" t="n">
        <v>54163.75169538188</v>
      </c>
      <c r="BD1007" t="n">
        <v>0.01223799498494106</v>
      </c>
      <c r="BE1007" t="n">
        <v>0.04118823453093502</v>
      </c>
      <c r="BF1007" t="n">
        <v>10.92633180917523</v>
      </c>
      <c r="BG1007" t="n">
        <v>20.21540932175605</v>
      </c>
      <c r="BH1007" t="n">
        <v>854.3075771978807</v>
      </c>
      <c r="BI1007" t="n">
        <v>618.2750642265629</v>
      </c>
      <c r="BJ1007" t="n">
        <v>-210.9351127338696</v>
      </c>
      <c r="BK1007" t="n">
        <v>-687.4415042014822</v>
      </c>
      <c r="BL1007" t="n">
        <v>14002.14213417025</v>
      </c>
      <c r="BM1007" t="n">
        <v>27991.72992999466</v>
      </c>
      <c r="BN1007" t="n">
        <v>31378.61094471735</v>
      </c>
      <c r="BO1007" t="n">
        <v>23186.28994017109</v>
      </c>
      <c r="BP1007" t="n">
        <v>0.006672024580210693</v>
      </c>
      <c r="BQ1007" t="n">
        <v>2.616885405323317</v>
      </c>
      <c r="BR1007" t="n">
        <v>116.9418843438441</v>
      </c>
      <c r="BS1007" t="n">
        <v>158.6632677464845</v>
      </c>
      <c r="BT1007" t="n">
        <v>3746.620727680655</v>
      </c>
      <c r="BU1007" t="n">
        <v>4268.982436553326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214</v>
      </c>
      <c r="C1008" t="n">
        <v>82</v>
      </c>
      <c r="D1008" t="n">
        <v>1062.457098075944</v>
      </c>
      <c r="E1008" t="n">
        <v>9.98461339202518</v>
      </c>
      <c r="F1008" t="n">
        <v>138.7338257478871</v>
      </c>
      <c r="G1008" t="n">
        <v>3233.241355088083</v>
      </c>
      <c r="H1008" t="n">
        <v>254357.5297018334</v>
      </c>
      <c r="I1008" t="n">
        <v>212124.4636112397</v>
      </c>
      <c r="J1008" t="n">
        <v>-341.2308922187052</v>
      </c>
      <c r="K1008" t="n">
        <v>1090.741733527957</v>
      </c>
      <c r="L1008" t="n">
        <v>-857.8918694376065</v>
      </c>
      <c r="M1008" t="n">
        <v>0.01453542794045966</v>
      </c>
      <c r="N1008" t="n">
        <v>10.92633180917523</v>
      </c>
      <c r="O1008" t="n">
        <v>854.3075771978807</v>
      </c>
      <c r="P1008" t="n">
        <v>0.04118823453093502</v>
      </c>
      <c r="Q1008" t="n">
        <v>20.21540932175605</v>
      </c>
      <c r="R1008" t="n">
        <v>618.2750642265629</v>
      </c>
      <c r="S1008" t="n">
        <v>161.5418082893105</v>
      </c>
      <c r="T1008" t="n">
        <v>2366.879494567456</v>
      </c>
      <c r="U1008" t="n">
        <v>46487.09642938915</v>
      </c>
      <c r="V1008" t="n">
        <v>449</v>
      </c>
      <c r="W1008" t="n">
        <v>851</v>
      </c>
      <c r="X1008" t="n">
        <v>504</v>
      </c>
      <c r="Y1008" t="n">
        <v>0</v>
      </c>
      <c r="Z1008" t="n">
        <v>0.691114832870495</v>
      </c>
      <c r="AA1008" t="n">
        <v>8.207466979267986</v>
      </c>
      <c r="AB1008" t="n">
        <v>304.1383654351635</v>
      </c>
      <c r="AC1008" t="n">
        <v>2751.839263586925</v>
      </c>
      <c r="AD1008" t="n">
        <v>4398.923166287078</v>
      </c>
      <c r="AE1008" t="n">
        <v>1.299182307629756</v>
      </c>
      <c r="AF1008" t="n">
        <v>19.68566688811671</v>
      </c>
      <c r="AG1008" t="n">
        <v>303.7505403021505</v>
      </c>
      <c r="AH1008" t="n">
        <v>30435.86914347711</v>
      </c>
      <c r="AI1008" t="n">
        <v>20995.79381675887</v>
      </c>
      <c r="AJ1008" t="n">
        <v>-0.9733631793451614</v>
      </c>
      <c r="AK1008" t="n">
        <v>368.6488080177052</v>
      </c>
      <c r="AL1008" t="n">
        <v>-180.9166038351468</v>
      </c>
      <c r="AM1008" t="n">
        <v>-0.0266528065904749</v>
      </c>
      <c r="AN1008" t="n">
        <v>-9.289077512580841</v>
      </c>
      <c r="AO1008" t="n">
        <v>236.0325129713177</v>
      </c>
      <c r="AP1008" t="n">
        <v>1012655.080337734</v>
      </c>
      <c r="AQ1008" t="n">
        <v>0.2136644382150817</v>
      </c>
      <c r="AR1008" t="n">
        <v>0.2067565051978203</v>
      </c>
      <c r="AS1008" t="n">
        <v>0.1188413054023055</v>
      </c>
      <c r="AT1008" t="n">
        <v>0.2511914002282816</v>
      </c>
      <c r="AU1008" t="n">
        <v>0.2095463509565109</v>
      </c>
      <c r="AV1008" t="n">
        <v>7.968475127525771</v>
      </c>
      <c r="AW1008" t="n">
        <v>121.540958580792</v>
      </c>
      <c r="AX1008" t="n">
        <v>6156.021671654037</v>
      </c>
      <c r="AY1008" t="n">
        <v>157989.0807541737</v>
      </c>
      <c r="AZ1008" t="n">
        <v>174047.0290976403</v>
      </c>
      <c r="BA1008" t="n">
        <v>45119.33283588034</v>
      </c>
      <c r="BB1008" t="n">
        <v>9044.418859501548</v>
      </c>
      <c r="BC1008" t="n">
        <v>54163.75169538188</v>
      </c>
      <c r="BD1008" t="n">
        <v>0.01453542794045966</v>
      </c>
      <c r="BE1008" t="n">
        <v>0.04118823453093502</v>
      </c>
      <c r="BF1008" t="n">
        <v>10.92633180917523</v>
      </c>
      <c r="BG1008" t="n">
        <v>20.21540932175605</v>
      </c>
      <c r="BH1008" t="n">
        <v>854.3075771978807</v>
      </c>
      <c r="BI1008" t="n">
        <v>618.2750642265629</v>
      </c>
      <c r="BJ1008" t="n">
        <v>-161.1468596870586</v>
      </c>
      <c r="BK1008" t="n">
        <v>-687.4415042014822</v>
      </c>
      <c r="BL1008" t="n">
        <v>14002.14213417025</v>
      </c>
      <c r="BM1008" t="n">
        <v>27991.72992999466</v>
      </c>
      <c r="BN1008" t="n">
        <v>31378.61094471735</v>
      </c>
      <c r="BO1008" t="n">
        <v>23186.28994017109</v>
      </c>
      <c r="BP1008" t="n">
        <v>0.006885859878645526</v>
      </c>
      <c r="BQ1008" t="n">
        <v>2.616885405323317</v>
      </c>
      <c r="BR1008" t="n">
        <v>116.9418843438441</v>
      </c>
      <c r="BS1008" t="n">
        <v>163.2973468055666</v>
      </c>
      <c r="BT1008" t="n">
        <v>3746.620727680655</v>
      </c>
      <c r="BU1008" t="n">
        <v>4268.982436553326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214</v>
      </c>
      <c r="C1009" t="n">
        <v>82</v>
      </c>
      <c r="D1009" t="n">
        <v>1062.462861902768</v>
      </c>
      <c r="E1009" t="n">
        <v>9.989710621517588</v>
      </c>
      <c r="F1009" t="n">
        <v>138.7341218161779</v>
      </c>
      <c r="G1009" t="n">
        <v>3233.241660906493</v>
      </c>
      <c r="H1009" t="n">
        <v>254357.5297018334</v>
      </c>
      <c r="I1009" t="n">
        <v>212027.7398224393</v>
      </c>
      <c r="J1009" t="n">
        <v>-341.2308922187052</v>
      </c>
      <c r="K1009" t="n">
        <v>1090.741733527957</v>
      </c>
      <c r="L1009" t="n">
        <v>-857.8918694376065</v>
      </c>
      <c r="M1009" t="n">
        <v>0.01453542794045966</v>
      </c>
      <c r="N1009" t="n">
        <v>10.92633180917523</v>
      </c>
      <c r="O1009" t="n">
        <v>1157.270663086423</v>
      </c>
      <c r="P1009" t="n">
        <v>0.04118823453093502</v>
      </c>
      <c r="Q1009" t="n">
        <v>20.21540932175605</v>
      </c>
      <c r="R1009" t="n">
        <v>677.7378231611651</v>
      </c>
      <c r="S1009" t="n">
        <v>161.5462745371249</v>
      </c>
      <c r="T1009" t="n">
        <v>2366.879494567456</v>
      </c>
      <c r="U1009" t="n">
        <v>46849.52227421229</v>
      </c>
      <c r="V1009" t="n">
        <v>449.6666666666667</v>
      </c>
      <c r="W1009" t="n">
        <v>851.6666666666666</v>
      </c>
      <c r="X1009" t="n">
        <v>504.6666666666667</v>
      </c>
      <c r="Y1009" t="n">
        <v>0</v>
      </c>
      <c r="Z1009" t="n">
        <v>0.6915141189917766</v>
      </c>
      <c r="AA1009" t="n">
        <v>8.207467058649797</v>
      </c>
      <c r="AB1009" t="n">
        <v>306.8383767193425</v>
      </c>
      <c r="AC1009" t="n">
        <v>2751.839263586925</v>
      </c>
      <c r="AD1009" t="n">
        <v>4399.166430407699</v>
      </c>
      <c r="AE1009" t="n">
        <v>1.299328840124424</v>
      </c>
      <c r="AF1009" t="n">
        <v>19.68566696749852</v>
      </c>
      <c r="AG1009" t="n">
        <v>304.7384387450255</v>
      </c>
      <c r="AH1009" t="n">
        <v>30435.86914347711</v>
      </c>
      <c r="AI1009" t="n">
        <v>20995.88282336792</v>
      </c>
      <c r="AJ1009" t="n">
        <v>-1.04909237698774</v>
      </c>
      <c r="AK1009" t="n">
        <v>362.7063290640038</v>
      </c>
      <c r="AL1009" t="n">
        <v>-180.942993056872</v>
      </c>
      <c r="AM1009" t="n">
        <v>-0.0266528065904749</v>
      </c>
      <c r="AN1009" t="n">
        <v>-9.289077512580841</v>
      </c>
      <c r="AO1009" t="n">
        <v>479.532839925258</v>
      </c>
      <c r="AP1009" t="n">
        <v>1012317.335094997</v>
      </c>
      <c r="AQ1009" t="n">
        <v>0.2136622347235892</v>
      </c>
      <c r="AR1009" t="n">
        <v>0.2065636327141799</v>
      </c>
      <c r="AS1009" t="n">
        <v>0.1188821389384739</v>
      </c>
      <c r="AT1009" t="n">
        <v>0.2512752066568613</v>
      </c>
      <c r="AU1009" t="n">
        <v>0.2096167869668958</v>
      </c>
      <c r="AV1009" t="n">
        <v>7.968658761967681</v>
      </c>
      <c r="AW1009" t="n">
        <v>121.5465314778035</v>
      </c>
      <c r="AX1009" t="n">
        <v>6155.740821782601</v>
      </c>
      <c r="AY1009" t="n">
        <v>157982.4125855743</v>
      </c>
      <c r="AZ1009" t="n">
        <v>174039.0902666514</v>
      </c>
      <c r="BA1009" t="n">
        <v>45119.33283588034</v>
      </c>
      <c r="BB1009" t="n">
        <v>11257.71850646906</v>
      </c>
      <c r="BC1009" t="n">
        <v>56377.0513423494</v>
      </c>
      <c r="BD1009" t="n">
        <v>0.01453542794045966</v>
      </c>
      <c r="BE1009" t="n">
        <v>0.04118823453093502</v>
      </c>
      <c r="BF1009" t="n">
        <v>10.92633180917523</v>
      </c>
      <c r="BG1009" t="n">
        <v>20.21540932175605</v>
      </c>
      <c r="BH1009" t="n">
        <v>1157.270663086423</v>
      </c>
      <c r="BI1009" t="n">
        <v>677.7378231611651</v>
      </c>
      <c r="BJ1009" t="n">
        <v>-161.1468596870586</v>
      </c>
      <c r="BK1009" t="n">
        <v>-687.4415042014822</v>
      </c>
      <c r="BL1009" t="n">
        <v>14002.14213417025</v>
      </c>
      <c r="BM1009" t="n">
        <v>27991.72992999466</v>
      </c>
      <c r="BN1009" t="n">
        <v>42655.38489627206</v>
      </c>
      <c r="BO1009" t="n">
        <v>25399.58958713861</v>
      </c>
      <c r="BP1009" t="n">
        <v>0.006885859878645526</v>
      </c>
      <c r="BQ1009" t="n">
        <v>2.616885405323317</v>
      </c>
      <c r="BR1009" t="n">
        <v>181.861194148069</v>
      </c>
      <c r="BS1009" t="n">
        <v>163.2973468055666</v>
      </c>
      <c r="BT1009" t="n">
        <v>3746.620727680655</v>
      </c>
      <c r="BU1009" t="n">
        <v>6685.383694172279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214</v>
      </c>
      <c r="C1010" t="n">
        <v>82</v>
      </c>
      <c r="D1010" t="n">
        <v>1062.468863335736</v>
      </c>
      <c r="E1010" t="n">
        <v>9.992375730022072</v>
      </c>
      <c r="F1010" t="n">
        <v>138.73441302022</v>
      </c>
      <c r="G1010" t="n">
        <v>3233.248071443857</v>
      </c>
      <c r="H1010" t="n">
        <v>254357.5297018334</v>
      </c>
      <c r="I1010" t="n">
        <v>211979.3779280391</v>
      </c>
      <c r="J1010" t="n">
        <v>-341.2308922187052</v>
      </c>
      <c r="K1010" t="n">
        <v>1090.741733527957</v>
      </c>
      <c r="L1010" t="n">
        <v>-857.8918694376065</v>
      </c>
      <c r="M1010" t="n">
        <v>0.01453542794045966</v>
      </c>
      <c r="N1010" t="n">
        <v>10.92633180917523</v>
      </c>
      <c r="O1010" t="n">
        <v>1308.752206030695</v>
      </c>
      <c r="P1010" t="n">
        <v>0.04118823453093502</v>
      </c>
      <c r="Q1010" t="n">
        <v>20.21540932175605</v>
      </c>
      <c r="R1010" t="n">
        <v>707.4692026284662</v>
      </c>
      <c r="S1010" t="n">
        <v>161.5485076610321</v>
      </c>
      <c r="T1010" t="n">
        <v>2366.879494567456</v>
      </c>
      <c r="U1010" t="n">
        <v>47030.73519662386</v>
      </c>
      <c r="V1010" t="n">
        <v>450</v>
      </c>
      <c r="W1010" t="n">
        <v>852</v>
      </c>
      <c r="X1010" t="n">
        <v>505</v>
      </c>
      <c r="Y1010" t="n">
        <v>0</v>
      </c>
      <c r="Z1010" t="n">
        <v>0.6917141166473129</v>
      </c>
      <c r="AA1010" t="n">
        <v>8.207467136721666</v>
      </c>
      <c r="AB1010" t="n">
        <v>308.1885676915238</v>
      </c>
      <c r="AC1010" t="n">
        <v>2751.839263586925</v>
      </c>
      <c r="AD1010" t="n">
        <v>4399.288062468011</v>
      </c>
      <c r="AE1010" t="n">
        <v>1.299402460966653</v>
      </c>
      <c r="AF1010" t="n">
        <v>19.68566704557039</v>
      </c>
      <c r="AG1010" t="n">
        <v>305.2325732965546</v>
      </c>
      <c r="AH1010" t="n">
        <v>30435.86914347711</v>
      </c>
      <c r="AI1010" t="n">
        <v>20995.92732667245</v>
      </c>
      <c r="AJ1010" t="n">
        <v>-0.9110308388490728</v>
      </c>
      <c r="AK1010" t="n">
        <v>380.6032850715769</v>
      </c>
      <c r="AL1010" t="n">
        <v>-185.4689263859954</v>
      </c>
      <c r="AM1010" t="n">
        <v>-0.0266528065904749</v>
      </c>
      <c r="AN1010" t="n">
        <v>-9.289077512580841</v>
      </c>
      <c r="AO1010" t="n">
        <v>601.2830034022282</v>
      </c>
      <c r="AP1010" t="n">
        <v>1012319.94901324</v>
      </c>
      <c r="AQ1010" t="n">
        <v>0.2138228107075033</v>
      </c>
      <c r="AR1010" t="n">
        <v>0.2065635401658151</v>
      </c>
      <c r="AS1010" t="n">
        <v>0.1188818432166141</v>
      </c>
      <c r="AT1010" t="n">
        <v>0.2512745578374368</v>
      </c>
      <c r="AU1010" t="n">
        <v>0.2094572480726308</v>
      </c>
      <c r="AV1010" t="n">
        <v>7.968969592175473</v>
      </c>
      <c r="AW1010" t="n">
        <v>121.5481845199501</v>
      </c>
      <c r="AX1010" t="n">
        <v>6155.810527668048</v>
      </c>
      <c r="AY1010" t="n">
        <v>157984.0044524932</v>
      </c>
      <c r="AZ1010" t="n">
        <v>174041.9280624839</v>
      </c>
      <c r="BA1010" t="n">
        <v>45119.33283588034</v>
      </c>
      <c r="BB1010" t="n">
        <v>12364.36832995281</v>
      </c>
      <c r="BC1010" t="n">
        <v>57483.70116583315</v>
      </c>
      <c r="BD1010" t="n">
        <v>0.01453542794045966</v>
      </c>
      <c r="BE1010" t="n">
        <v>0.04118823453093502</v>
      </c>
      <c r="BF1010" t="n">
        <v>10.92633180917523</v>
      </c>
      <c r="BG1010" t="n">
        <v>20.21540932175605</v>
      </c>
      <c r="BH1010" t="n">
        <v>1308.752206030695</v>
      </c>
      <c r="BI1010" t="n">
        <v>707.4692026284662</v>
      </c>
      <c r="BJ1010" t="n">
        <v>-161.1468596870586</v>
      </c>
      <c r="BK1010" t="n">
        <v>-687.4415042014822</v>
      </c>
      <c r="BL1010" t="n">
        <v>14002.14213417025</v>
      </c>
      <c r="BM1010" t="n">
        <v>27991.72992999466</v>
      </c>
      <c r="BN1010" t="n">
        <v>48293.77187204941</v>
      </c>
      <c r="BO1010" t="n">
        <v>26506.23941062235</v>
      </c>
      <c r="BP1010" t="n">
        <v>0.006885859878645526</v>
      </c>
      <c r="BQ1010" t="n">
        <v>2.616885405323317</v>
      </c>
      <c r="BR1010" t="n">
        <v>214.3208490501814</v>
      </c>
      <c r="BS1010" t="n">
        <v>163.2973468055666</v>
      </c>
      <c r="BT1010" t="n">
        <v>3746.620727680655</v>
      </c>
      <c r="BU1010" t="n">
        <v>7893.584322981755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214</v>
      </c>
      <c r="C1011" t="n">
        <v>82</v>
      </c>
      <c r="D1011" t="n">
        <v>1062.468994961478</v>
      </c>
      <c r="E1011" t="n">
        <v>10.02256434095149</v>
      </c>
      <c r="F1011" t="n">
        <v>138.309076275798</v>
      </c>
      <c r="G1011" t="n">
        <v>3233.248071443857</v>
      </c>
      <c r="H1011" t="n">
        <v>254357.5297018334</v>
      </c>
      <c r="I1011" t="n">
        <v>211979.3779280391</v>
      </c>
      <c r="J1011" t="n">
        <v>-341.2308922187052</v>
      </c>
      <c r="K1011" t="n">
        <v>1090.741733527957</v>
      </c>
      <c r="L1011" t="n">
        <v>-857.8918694376065</v>
      </c>
      <c r="M1011" t="n">
        <v>0.01453542794045966</v>
      </c>
      <c r="N1011" t="n">
        <v>10.92633180917523</v>
      </c>
      <c r="O1011" t="n">
        <v>1308.752206030695</v>
      </c>
      <c r="P1011" t="n">
        <v>0.04118823453093502</v>
      </c>
      <c r="Q1011" t="n">
        <v>21.94379174395968</v>
      </c>
      <c r="R1011" t="n">
        <v>707.4692026284662</v>
      </c>
      <c r="S1011" t="n">
        <v>161.5781788208374</v>
      </c>
      <c r="T1011" t="n">
        <v>2369.033996492599</v>
      </c>
      <c r="U1011" t="n">
        <v>47030.73519662386</v>
      </c>
      <c r="V1011" t="n">
        <v>450</v>
      </c>
      <c r="W1011" t="n">
        <v>852.6666666666666</v>
      </c>
      <c r="X1011" t="n">
        <v>505.6666666666667</v>
      </c>
      <c r="Y1011" t="n">
        <v>0</v>
      </c>
      <c r="Z1011" t="n">
        <v>0.6922315677714659</v>
      </c>
      <c r="AA1011" t="n">
        <v>8.208166832054411</v>
      </c>
      <c r="AB1011" t="n">
        <v>308.1885676915238</v>
      </c>
      <c r="AC1011" t="n">
        <v>2751.839263586925</v>
      </c>
      <c r="AD1011" t="n">
        <v>4399.288447902101</v>
      </c>
      <c r="AE1011" t="n">
        <v>1.299591788196333</v>
      </c>
      <c r="AF1011" t="n">
        <v>19.68592306983008</v>
      </c>
      <c r="AG1011" t="n">
        <v>305.2325732965546</v>
      </c>
      <c r="AH1011" t="n">
        <v>30435.86914347711</v>
      </c>
      <c r="AI1011" t="n">
        <v>20995.92746769672</v>
      </c>
      <c r="AJ1011" t="n">
        <v>-1.49032478139366</v>
      </c>
      <c r="AK1011" t="n">
        <v>366.3266120851993</v>
      </c>
      <c r="AL1011" t="n">
        <v>-139.9161208907479</v>
      </c>
      <c r="AM1011" t="n">
        <v>-0.0266528065904749</v>
      </c>
      <c r="AN1011" t="n">
        <v>-11.01745993478447</v>
      </c>
      <c r="AO1011" t="n">
        <v>601.2830034022282</v>
      </c>
      <c r="AP1011" t="n">
        <v>1012842.795265037</v>
      </c>
      <c r="AQ1011" t="n">
        <v>0.2137940648536479</v>
      </c>
      <c r="AR1011" t="n">
        <v>0.2068532005183109</v>
      </c>
      <c r="AS1011" t="n">
        <v>0.1188567527345974</v>
      </c>
      <c r="AT1011" t="n">
        <v>0.2511448457425773</v>
      </c>
      <c r="AU1011" t="n">
        <v>0.2093511361508664</v>
      </c>
      <c r="AV1011" t="n">
        <v>7.968832978832952</v>
      </c>
      <c r="AW1011" t="n">
        <v>121.5353005012348</v>
      </c>
      <c r="AX1011" t="n">
        <v>6155.751293883227</v>
      </c>
      <c r="AY1011" t="n">
        <v>157988.0535358564</v>
      </c>
      <c r="AZ1011" t="n">
        <v>174046.5747646077</v>
      </c>
      <c r="BA1011" t="n">
        <v>45119.33283588034</v>
      </c>
      <c r="BB1011" t="n">
        <v>14968.0029249555</v>
      </c>
      <c r="BC1011" t="n">
        <v>60087.33576083585</v>
      </c>
      <c r="BD1011" t="n">
        <v>0.01453542794045966</v>
      </c>
      <c r="BE1011" t="n">
        <v>0.04118823453093502</v>
      </c>
      <c r="BF1011" t="n">
        <v>10.92633180917523</v>
      </c>
      <c r="BG1011" t="n">
        <v>21.94379174395968</v>
      </c>
      <c r="BH1011" t="n">
        <v>1308.752206030695</v>
      </c>
      <c r="BI1011" t="n">
        <v>707.4692026284662</v>
      </c>
      <c r="BJ1011" t="n">
        <v>-161.1468596870586</v>
      </c>
      <c r="BK1011" t="n">
        <v>-687.4415042014822</v>
      </c>
      <c r="BL1011" t="n">
        <v>14002.14213417025</v>
      </c>
      <c r="BM1011" t="n">
        <v>30595.36452499735</v>
      </c>
      <c r="BN1011" t="n">
        <v>48293.77187204941</v>
      </c>
      <c r="BO1011" t="n">
        <v>26506.23941062235</v>
      </c>
      <c r="BP1011" t="n">
        <v>0.006885859878645526</v>
      </c>
      <c r="BQ1011" t="n">
        <v>2.616885405323317</v>
      </c>
      <c r="BR1011" t="n">
        <v>214.3208490501814</v>
      </c>
      <c r="BS1011" t="n">
        <v>163.2973468055666</v>
      </c>
      <c r="BT1011" t="n">
        <v>3746.620727680655</v>
      </c>
      <c r="BU1011" t="n">
        <v>7893.584322981755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214</v>
      </c>
      <c r="C1012" t="n">
        <v>82</v>
      </c>
      <c r="D1012" t="n">
        <v>1062.468994961478</v>
      </c>
      <c r="E1012" t="n">
        <v>10.07886895251109</v>
      </c>
      <c r="F1012" t="n">
        <v>137.5134282181025</v>
      </c>
      <c r="G1012" t="n">
        <v>3233.248071443857</v>
      </c>
      <c r="H1012" t="n">
        <v>254357.5297018334</v>
      </c>
      <c r="I1012" t="n">
        <v>211979.3779280391</v>
      </c>
      <c r="J1012" t="n">
        <v>-347.122517562118</v>
      </c>
      <c r="K1012" t="n">
        <v>1090.741733527957</v>
      </c>
      <c r="L1012" t="n">
        <v>-857.8918694376065</v>
      </c>
      <c r="M1012" t="n">
        <v>0.01453542794045966</v>
      </c>
      <c r="N1012" t="n">
        <v>10.43536303055751</v>
      </c>
      <c r="O1012" t="n">
        <v>1308.752206030695</v>
      </c>
      <c r="P1012" t="n">
        <v>0.04118823453093502</v>
      </c>
      <c r="Q1012" t="n">
        <v>22.80798295506149</v>
      </c>
      <c r="R1012" t="n">
        <v>707.4692026284662</v>
      </c>
      <c r="S1012" t="n">
        <v>161.633710060258</v>
      </c>
      <c r="T1012" t="n">
        <v>2371.187294566257</v>
      </c>
      <c r="U1012" t="n">
        <v>47030.73519662386</v>
      </c>
      <c r="V1012" t="n">
        <v>450.6666666666667</v>
      </c>
      <c r="W1012" t="n">
        <v>853</v>
      </c>
      <c r="X1012" t="n">
        <v>506.6666666666667</v>
      </c>
      <c r="Y1012" t="n">
        <v>0</v>
      </c>
      <c r="Z1012" t="n">
        <v>0.6930049399105096</v>
      </c>
      <c r="AA1012" t="n">
        <v>8.214188004514513</v>
      </c>
      <c r="AB1012" t="n">
        <v>308.1885676915238</v>
      </c>
      <c r="AC1012" t="n">
        <v>2751.839263586925</v>
      </c>
      <c r="AD1012" t="n">
        <v>4399.288640619146</v>
      </c>
      <c r="AE1012" t="n">
        <v>1.299874752901138</v>
      </c>
      <c r="AF1012" t="n">
        <v>19.68812612215345</v>
      </c>
      <c r="AG1012" t="n">
        <v>305.2325732965546</v>
      </c>
      <c r="AH1012" t="n">
        <v>30435.86914347711</v>
      </c>
      <c r="AI1012" t="n">
        <v>20995.92753820886</v>
      </c>
      <c r="AJ1012" t="n">
        <v>-1.920139340498946</v>
      </c>
      <c r="AK1012" t="n">
        <v>332.6665087018714</v>
      </c>
      <c r="AL1012" t="n">
        <v>-100.8412318198248</v>
      </c>
      <c r="AM1012" t="n">
        <v>-0.0266528065904749</v>
      </c>
      <c r="AN1012" t="n">
        <v>-12.37261992450401</v>
      </c>
      <c r="AO1012" t="n">
        <v>601.2830034022282</v>
      </c>
      <c r="AP1012" t="n">
        <v>1011579.121376096</v>
      </c>
      <c r="AQ1012" t="n">
        <v>0.2146691551407144</v>
      </c>
      <c r="AR1012" t="n">
        <v>0.2056470987703293</v>
      </c>
      <c r="AS1012" t="n">
        <v>0.1186239684204569</v>
      </c>
      <c r="AT1012" t="n">
        <v>0.2514523548918604</v>
      </c>
      <c r="AU1012" t="n">
        <v>0.2096074227766391</v>
      </c>
      <c r="AV1012" t="n">
        <v>7.971884297624062</v>
      </c>
      <c r="AW1012" t="n">
        <v>121.5879258574365</v>
      </c>
      <c r="AX1012" t="n">
        <v>6159.329236165817</v>
      </c>
      <c r="AY1012" t="n">
        <v>158017.3206047436</v>
      </c>
      <c r="AZ1012" t="n">
        <v>174083.48944508</v>
      </c>
      <c r="BA1012" t="n">
        <v>45119.33283588034</v>
      </c>
      <c r="BB1012" t="n">
        <v>16269.82022245685</v>
      </c>
      <c r="BC1012" t="n">
        <v>61389.15305833719</v>
      </c>
      <c r="BD1012" t="n">
        <v>0.01453542794045966</v>
      </c>
      <c r="BE1012" t="n">
        <v>0.04118823453093502</v>
      </c>
      <c r="BF1012" t="n">
        <v>10.43536303055751</v>
      </c>
      <c r="BG1012" t="n">
        <v>22.80798295506149</v>
      </c>
      <c r="BH1012" t="n">
        <v>1308.752206030695</v>
      </c>
      <c r="BI1012" t="n">
        <v>707.4692026284662</v>
      </c>
      <c r="BJ1012" t="n">
        <v>-161.1468596870586</v>
      </c>
      <c r="BK1012" t="n">
        <v>-687.4415042014822</v>
      </c>
      <c r="BL1012" t="n">
        <v>13263.5483423689</v>
      </c>
      <c r="BM1012" t="n">
        <v>31897.1818224987</v>
      </c>
      <c r="BN1012" t="n">
        <v>48293.77187204941</v>
      </c>
      <c r="BO1012" t="n">
        <v>26506.23941062235</v>
      </c>
      <c r="BP1012" t="n">
        <v>0.006885859878645526</v>
      </c>
      <c r="BQ1012" t="n">
        <v>2.306818389704502</v>
      </c>
      <c r="BR1012" t="n">
        <v>214.3208490501814</v>
      </c>
      <c r="BS1012" t="n">
        <v>163.2973468055666</v>
      </c>
      <c r="BT1012" t="n">
        <v>3280.168312064335</v>
      </c>
      <c r="BU1012" t="n">
        <v>7893.584322981755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214</v>
      </c>
      <c r="C1013" t="n">
        <v>82.33333333333333</v>
      </c>
      <c r="D1013" t="n">
        <v>1062.468994961478</v>
      </c>
      <c r="E1013" t="n">
        <v>10.09947410555854</v>
      </c>
      <c r="F1013" t="n">
        <v>137.2219591477558</v>
      </c>
      <c r="G1013" t="n">
        <v>3233.248071443857</v>
      </c>
      <c r="H1013" t="n">
        <v>254357.5297018334</v>
      </c>
      <c r="I1013" t="n">
        <v>211979.3779280391</v>
      </c>
      <c r="J1013" t="n">
        <v>-350.0683302338243</v>
      </c>
      <c r="K1013" t="n">
        <v>1090.741733527957</v>
      </c>
      <c r="L1013" t="n">
        <v>-857.8918694376065</v>
      </c>
      <c r="M1013" t="n">
        <v>0.05051979830347211</v>
      </c>
      <c r="N1013" t="n">
        <v>10.18987864124865</v>
      </c>
      <c r="O1013" t="n">
        <v>1308.752206030695</v>
      </c>
      <c r="P1013" t="n">
        <v>0.04118823453093502</v>
      </c>
      <c r="Q1013" t="n">
        <v>22.80798295506149</v>
      </c>
      <c r="R1013" t="n">
        <v>707.4692026284662</v>
      </c>
      <c r="S1013" t="n">
        <v>161.6900422603799</v>
      </c>
      <c r="T1013" t="n">
        <v>2371.7253181218</v>
      </c>
      <c r="U1013" t="n">
        <v>47030.73519662386</v>
      </c>
      <c r="V1013" t="n">
        <v>451.6666666666667</v>
      </c>
      <c r="W1013" t="n">
        <v>853</v>
      </c>
      <c r="X1013" t="n">
        <v>507</v>
      </c>
      <c r="Y1013" t="n">
        <v>0</v>
      </c>
      <c r="Z1013" t="n">
        <v>0.6936221069026232</v>
      </c>
      <c r="AA1013" t="n">
        <v>8.217023673511035</v>
      </c>
      <c r="AB1013" t="n">
        <v>308.1885676915238</v>
      </c>
      <c r="AC1013" t="n">
        <v>2751.839263586925</v>
      </c>
      <c r="AD1013" t="n">
        <v>4399.288640619146</v>
      </c>
      <c r="AE1013" t="n">
        <v>1.300100564598925</v>
      </c>
      <c r="AF1013" t="n">
        <v>19.68916364884987</v>
      </c>
      <c r="AG1013" t="n">
        <v>305.2325732965546</v>
      </c>
      <c r="AH1013" t="n">
        <v>30435.86914347711</v>
      </c>
      <c r="AI1013" t="n">
        <v>20995.92753820886</v>
      </c>
      <c r="AJ1013" t="n">
        <v>-2.477378402047618</v>
      </c>
      <c r="AK1013" t="n">
        <v>282.7789834712057</v>
      </c>
      <c r="AL1013" t="n">
        <v>-32.81770884091508</v>
      </c>
      <c r="AM1013" t="n">
        <v>0.009331563772537547</v>
      </c>
      <c r="AN1013" t="n">
        <v>-12.61810431381287</v>
      </c>
      <c r="AO1013" t="n">
        <v>601.2830034022282</v>
      </c>
      <c r="AP1013" t="n">
        <v>1011141.222033046</v>
      </c>
      <c r="AQ1013" t="n">
        <v>0.2160253140430806</v>
      </c>
      <c r="AR1013" t="n">
        <v>0.2041566716550811</v>
      </c>
      <c r="AS1013" t="n">
        <v>0.1185543542512341</v>
      </c>
      <c r="AT1013" t="n">
        <v>0.2515674784446729</v>
      </c>
      <c r="AU1013" t="n">
        <v>0.2096961816059312</v>
      </c>
      <c r="AV1013" t="n">
        <v>7.972874982132137</v>
      </c>
      <c r="AW1013" t="n">
        <v>121.6111007682904</v>
      </c>
      <c r="AX1013" t="n">
        <v>6160.586548892902</v>
      </c>
      <c r="AY1013" t="n">
        <v>158029.1717088854</v>
      </c>
      <c r="AZ1013" t="n">
        <v>174098.2481122083</v>
      </c>
      <c r="BA1013" t="n">
        <v>45119.33283588034</v>
      </c>
      <c r="BB1013" t="n">
        <v>16269.82022245685</v>
      </c>
      <c r="BC1013" t="n">
        <v>61389.15305833719</v>
      </c>
      <c r="BD1013" t="n">
        <v>0.05051979830347211</v>
      </c>
      <c r="BE1013" t="n">
        <v>0.04118823453093502</v>
      </c>
      <c r="BF1013" t="n">
        <v>10.18987864124865</v>
      </c>
      <c r="BG1013" t="n">
        <v>22.80798295506149</v>
      </c>
      <c r="BH1013" t="n">
        <v>1308.752206030695</v>
      </c>
      <c r="BI1013" t="n">
        <v>707.4692026284662</v>
      </c>
      <c r="BJ1013" t="n">
        <v>616.1039805348747</v>
      </c>
      <c r="BK1013" t="n">
        <v>-687.4415042014822</v>
      </c>
      <c r="BL1013" t="n">
        <v>12894.25144646822</v>
      </c>
      <c r="BM1013" t="n">
        <v>31897.1818224987</v>
      </c>
      <c r="BN1013" t="n">
        <v>48293.77187204941</v>
      </c>
      <c r="BO1013" t="n">
        <v>26506.23941062235</v>
      </c>
      <c r="BP1013" t="n">
        <v>0.0208582459428299</v>
      </c>
      <c r="BQ1013" t="n">
        <v>2.151784881895095</v>
      </c>
      <c r="BR1013" t="n">
        <v>214.3208490501814</v>
      </c>
      <c r="BS1013" t="n">
        <v>465.0963973026498</v>
      </c>
      <c r="BT1013" t="n">
        <v>3046.942104256175</v>
      </c>
      <c r="BU1013" t="n">
        <v>7893.584322981755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214</v>
      </c>
      <c r="C1014" t="n">
        <v>83</v>
      </c>
      <c r="D1014" t="n">
        <v>1062.468994961478</v>
      </c>
      <c r="E1014" t="n">
        <v>10.05405462179775</v>
      </c>
      <c r="F1014" t="n">
        <v>137.2219591477558</v>
      </c>
      <c r="G1014" t="n">
        <v>3260.148119212498</v>
      </c>
      <c r="H1014" t="n">
        <v>254357.5297018334</v>
      </c>
      <c r="I1014" t="n">
        <v>211979.3779280391</v>
      </c>
      <c r="J1014" t="n">
        <v>-350.0683302338243</v>
      </c>
      <c r="K1014" t="n">
        <v>1090.741733527957</v>
      </c>
      <c r="L1014" t="n">
        <v>-857.8918694376065</v>
      </c>
      <c r="M1014" t="n">
        <v>0.06851198348497833</v>
      </c>
      <c r="N1014" t="n">
        <v>10.18987864124865</v>
      </c>
      <c r="O1014" t="n">
        <v>1368.151505885067</v>
      </c>
      <c r="P1014" t="n">
        <v>0.05390337161742453</v>
      </c>
      <c r="Q1014" t="n">
        <v>22.80798295506149</v>
      </c>
      <c r="R1014" t="n">
        <v>707.4692026284662</v>
      </c>
      <c r="S1014" t="n">
        <v>161.7667282009046</v>
      </c>
      <c r="T1014" t="n">
        <v>2371.7253181218</v>
      </c>
      <c r="U1014" t="n">
        <v>47117.03395867787</v>
      </c>
      <c r="V1014" t="n">
        <v>452.6666666666667</v>
      </c>
      <c r="W1014" t="n">
        <v>853.6666666666666</v>
      </c>
      <c r="X1014" t="n">
        <v>507.6666666666667</v>
      </c>
      <c r="Y1014" t="n">
        <v>0</v>
      </c>
      <c r="Z1014" t="n">
        <v>0.6943611632503215</v>
      </c>
      <c r="AA1014" t="n">
        <v>8.217023673511035</v>
      </c>
      <c r="AB1014" t="n">
        <v>308.6364745692635</v>
      </c>
      <c r="AC1014" t="n">
        <v>2751.839390738296</v>
      </c>
      <c r="AD1014" t="n">
        <v>4399.288640619146</v>
      </c>
      <c r="AE1014" t="n">
        <v>1.300370973695274</v>
      </c>
      <c r="AF1014" t="n">
        <v>19.68916364884987</v>
      </c>
      <c r="AG1014" t="n">
        <v>305.3964553800187</v>
      </c>
      <c r="AH1014" t="n">
        <v>30435.8691899998</v>
      </c>
      <c r="AI1014" t="n">
        <v>20995.92753820886</v>
      </c>
      <c r="AJ1014" t="n">
        <v>-2.784755902753276</v>
      </c>
      <c r="AK1014" t="n">
        <v>252.1074719001954</v>
      </c>
      <c r="AL1014" t="n">
        <v>-2.596691952324742</v>
      </c>
      <c r="AM1014" t="n">
        <v>0.01460861186755425</v>
      </c>
      <c r="AN1014" t="n">
        <v>-12.61810431381287</v>
      </c>
      <c r="AO1014" t="n">
        <v>660.6823032566004</v>
      </c>
      <c r="AP1014" t="n">
        <v>1009738.800242175</v>
      </c>
      <c r="AQ1014" t="n">
        <v>0.2160414121678625</v>
      </c>
      <c r="AR1014" t="n">
        <v>0.2038123730244862</v>
      </c>
      <c r="AS1014" t="n">
        <v>0.1182362142492204</v>
      </c>
      <c r="AT1014" t="n">
        <v>0.2519168794120919</v>
      </c>
      <c r="AU1014" t="n">
        <v>0.209993121146339</v>
      </c>
      <c r="AV1014" t="n">
        <v>7.976426104481814</v>
      </c>
      <c r="AW1014" t="n">
        <v>121.6791315401159</v>
      </c>
      <c r="AX1014" t="n">
        <v>6165.282775908278</v>
      </c>
      <c r="AY1014" t="n">
        <v>158069.2884290391</v>
      </c>
      <c r="AZ1014" t="n">
        <v>174147.8848332981</v>
      </c>
      <c r="BA1014" t="n">
        <v>45394.01422318205</v>
      </c>
      <c r="BB1014" t="n">
        <v>16269.82022245685</v>
      </c>
      <c r="BC1014" t="n">
        <v>61663.8344456389</v>
      </c>
      <c r="BD1014" t="n">
        <v>0.06851198348497833</v>
      </c>
      <c r="BE1014" t="n">
        <v>0.05390337161742453</v>
      </c>
      <c r="BF1014" t="n">
        <v>10.18987864124865</v>
      </c>
      <c r="BG1014" t="n">
        <v>22.80798295506149</v>
      </c>
      <c r="BH1014" t="n">
        <v>1368.151505885067</v>
      </c>
      <c r="BI1014" t="n">
        <v>707.4692026284662</v>
      </c>
      <c r="BJ1014" t="n">
        <v>1004.729400645841</v>
      </c>
      <c r="BK1014" t="n">
        <v>-412.7601168997742</v>
      </c>
      <c r="BL1014" t="n">
        <v>12894.25144646822</v>
      </c>
      <c r="BM1014" t="n">
        <v>31897.1818224987</v>
      </c>
      <c r="BN1014" t="n">
        <v>50487.0910185781</v>
      </c>
      <c r="BO1014" t="n">
        <v>26506.23941062235</v>
      </c>
      <c r="BP1014" t="n">
        <v>0.02784443897492209</v>
      </c>
      <c r="BQ1014" t="n">
        <v>2.151784881895095</v>
      </c>
      <c r="BR1014" t="n">
        <v>251.9591131510328</v>
      </c>
      <c r="BS1014" t="n">
        <v>615.9959225511914</v>
      </c>
      <c r="BT1014" t="n">
        <v>3046.942104256175</v>
      </c>
      <c r="BU1014" t="n">
        <v>9283.377224529308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214</v>
      </c>
      <c r="C1015" t="n">
        <v>83</v>
      </c>
      <c r="D1015" t="n">
        <v>1062.468994961478</v>
      </c>
      <c r="E1015" t="n">
        <v>10.03134487991735</v>
      </c>
      <c r="F1015" t="n">
        <v>137.2219591477558</v>
      </c>
      <c r="G1015" t="n">
        <v>3273.598143096819</v>
      </c>
      <c r="H1015" t="n">
        <v>254357.5297018334</v>
      </c>
      <c r="I1015" t="n">
        <v>211989.6308652238</v>
      </c>
      <c r="J1015" t="n">
        <v>-360.3241895055879</v>
      </c>
      <c r="K1015" t="n">
        <v>1090.741733527957</v>
      </c>
      <c r="L1015" t="n">
        <v>-857.8918694376065</v>
      </c>
      <c r="M1015" t="n">
        <v>0.06851198348497833</v>
      </c>
      <c r="N1015" t="n">
        <v>10.18987864124865</v>
      </c>
      <c r="O1015" t="n">
        <v>1397.851155812253</v>
      </c>
      <c r="P1015" t="n">
        <v>0.0602609401606693</v>
      </c>
      <c r="Q1015" t="n">
        <v>21.87224141015222</v>
      </c>
      <c r="R1015" t="n">
        <v>707.4692026284662</v>
      </c>
      <c r="S1015" t="n">
        <v>161.7960750785762</v>
      </c>
      <c r="T1015" t="n">
        <v>2372.661059666709</v>
      </c>
      <c r="U1015" t="n">
        <v>47160.18333970488</v>
      </c>
      <c r="V1015" t="n">
        <v>453</v>
      </c>
      <c r="W1015" t="n">
        <v>854.6666666666666</v>
      </c>
      <c r="X1015" t="n">
        <v>508</v>
      </c>
      <c r="Y1015" t="n">
        <v>0</v>
      </c>
      <c r="Z1015" t="n">
        <v>0.694640730498263</v>
      </c>
      <c r="AA1015" t="n">
        <v>8.217023673511035</v>
      </c>
      <c r="AB1015" t="n">
        <v>308.8604280081333</v>
      </c>
      <c r="AC1015" t="n">
        <v>2751.839454313981</v>
      </c>
      <c r="AD1015" t="n">
        <v>4399.297998034595</v>
      </c>
      <c r="AE1015" t="n">
        <v>1.300473262955247</v>
      </c>
      <c r="AF1015" t="n">
        <v>19.68916364884987</v>
      </c>
      <c r="AG1015" t="n">
        <v>305.4783964217507</v>
      </c>
      <c r="AH1015" t="n">
        <v>30435.86921326115</v>
      </c>
      <c r="AI1015" t="n">
        <v>20995.93096194003</v>
      </c>
      <c r="AJ1015" t="n">
        <v>-2.924645516546265</v>
      </c>
      <c r="AK1015" t="n">
        <v>255.968804432074</v>
      </c>
      <c r="AL1015" t="n">
        <v>-15.502640161239</v>
      </c>
      <c r="AM1015" t="n">
        <v>0.008251043324309495</v>
      </c>
      <c r="AN1015" t="n">
        <v>-11.68236276890359</v>
      </c>
      <c r="AO1015" t="n">
        <v>690.3819531837865</v>
      </c>
      <c r="AP1015" t="n">
        <v>1009598.963838036</v>
      </c>
      <c r="AQ1015" t="n">
        <v>0.2146438507113419</v>
      </c>
      <c r="AR1015" t="n">
        <v>0.2036589990655698</v>
      </c>
      <c r="AS1015" t="n">
        <v>0.1197283433627867</v>
      </c>
      <c r="AT1015" t="n">
        <v>0.2519517716334796</v>
      </c>
      <c r="AU1015" t="n">
        <v>0.210017035226822</v>
      </c>
      <c r="AV1015" t="n">
        <v>7.976442397573017</v>
      </c>
      <c r="AW1015" t="n">
        <v>121.6868648746347</v>
      </c>
      <c r="AX1015" t="n">
        <v>6165.325096749501</v>
      </c>
      <c r="AY1015" t="n">
        <v>158070.5510085778</v>
      </c>
      <c r="AZ1015" t="n">
        <v>174149.1701232257</v>
      </c>
      <c r="BA1015" t="n">
        <v>45531.3549168329</v>
      </c>
      <c r="BB1015" t="n">
        <v>14875.76182626645</v>
      </c>
      <c r="BC1015" t="n">
        <v>60407.11674309936</v>
      </c>
      <c r="BD1015" t="n">
        <v>0.06851198348497833</v>
      </c>
      <c r="BE1015" t="n">
        <v>0.0602609401606693</v>
      </c>
      <c r="BF1015" t="n">
        <v>10.18987864124865</v>
      </c>
      <c r="BG1015" t="n">
        <v>21.87224141015222</v>
      </c>
      <c r="BH1015" t="n">
        <v>1397.851155812253</v>
      </c>
      <c r="BI1015" t="n">
        <v>707.4692026284662</v>
      </c>
      <c r="BJ1015" t="n">
        <v>1004.729400645841</v>
      </c>
      <c r="BK1015" t="n">
        <v>-275.4194232489201</v>
      </c>
      <c r="BL1015" t="n">
        <v>12894.25144646822</v>
      </c>
      <c r="BM1015" t="n">
        <v>30492.86756703654</v>
      </c>
      <c r="BN1015" t="n">
        <v>51583.75059184246</v>
      </c>
      <c r="BO1015" t="n">
        <v>26506.23941062235</v>
      </c>
      <c r="BP1015" t="n">
        <v>0.02784443897492209</v>
      </c>
      <c r="BQ1015" t="n">
        <v>2.151784881895095</v>
      </c>
      <c r="BR1015" t="n">
        <v>270.7782452014584</v>
      </c>
      <c r="BS1015" t="n">
        <v>615.9959225511914</v>
      </c>
      <c r="BT1015" t="n">
        <v>3046.942104256175</v>
      </c>
      <c r="BU1015" t="n">
        <v>9978.273675303086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214</v>
      </c>
      <c r="C1016" t="n">
        <v>83</v>
      </c>
      <c r="D1016" t="n">
        <v>1062.468994961478</v>
      </c>
      <c r="E1016" t="n">
        <v>10.03134487991735</v>
      </c>
      <c r="F1016" t="n">
        <v>137.2117088789594</v>
      </c>
      <c r="G1016" t="n">
        <v>3274.089162639004</v>
      </c>
      <c r="H1016" t="n">
        <v>254357.5297018334</v>
      </c>
      <c r="I1016" t="n">
        <v>211994.7573338161</v>
      </c>
      <c r="J1016" t="n">
        <v>-365.4521191414697</v>
      </c>
      <c r="K1016" t="n">
        <v>1090.741733527957</v>
      </c>
      <c r="L1016" t="n">
        <v>-857.8918694376065</v>
      </c>
      <c r="M1016" t="n">
        <v>0.06851198348497833</v>
      </c>
      <c r="N1016" t="n">
        <v>10.18987864124865</v>
      </c>
      <c r="O1016" t="n">
        <v>1397.851155812253</v>
      </c>
      <c r="P1016" t="n">
        <v>0.0602609401606693</v>
      </c>
      <c r="Q1016" t="n">
        <v>21.40437063769758</v>
      </c>
      <c r="R1016" t="n">
        <v>707.4692026284662</v>
      </c>
      <c r="S1016" t="n">
        <v>161.7960750785762</v>
      </c>
      <c r="T1016" t="n">
        <v>2374.066115540641</v>
      </c>
      <c r="U1016" t="n">
        <v>47160.67385534138</v>
      </c>
      <c r="V1016" t="n">
        <v>453</v>
      </c>
      <c r="W1016" t="n">
        <v>855</v>
      </c>
      <c r="X1016" t="n">
        <v>509.3333333333333</v>
      </c>
      <c r="Y1016" t="n">
        <v>0</v>
      </c>
      <c r="Z1016" t="n">
        <v>0.694640730498263</v>
      </c>
      <c r="AA1016" t="n">
        <v>8.218853619589263</v>
      </c>
      <c r="AB1016" t="n">
        <v>308.8609319138243</v>
      </c>
      <c r="AC1016" t="n">
        <v>2751.839454313981</v>
      </c>
      <c r="AD1016" t="n">
        <v>4399.30267674232</v>
      </c>
      <c r="AE1016" t="n">
        <v>1.300473262955247</v>
      </c>
      <c r="AF1016" t="n">
        <v>19.68983319734495</v>
      </c>
      <c r="AG1016" t="n">
        <v>305.4785807929194</v>
      </c>
      <c r="AH1016" t="n">
        <v>30435.86921326115</v>
      </c>
      <c r="AI1016" t="n">
        <v>20995.93267380562</v>
      </c>
      <c r="AJ1016" t="n">
        <v>-2.931283904591757</v>
      </c>
      <c r="AK1016" t="n">
        <v>250.0919385110616</v>
      </c>
      <c r="AL1016" t="n">
        <v>-8.99189189571886</v>
      </c>
      <c r="AM1016" t="n">
        <v>0.008251043324309495</v>
      </c>
      <c r="AN1016" t="n">
        <v>-11.21449199644895</v>
      </c>
      <c r="AO1016" t="n">
        <v>690.3819531837865</v>
      </c>
      <c r="AP1016" t="n">
        <v>1010239.720212026</v>
      </c>
      <c r="AQ1016" t="n">
        <v>0.2147104378696033</v>
      </c>
      <c r="AR1016" t="n">
        <v>0.2038485227011957</v>
      </c>
      <c r="AS1016" t="n">
        <v>0.1197432719724999</v>
      </c>
      <c r="AT1016" t="n">
        <v>0.2517919682715822</v>
      </c>
      <c r="AU1016" t="n">
        <v>0.209905799185119</v>
      </c>
      <c r="AV1016" t="n">
        <v>7.975825860791886</v>
      </c>
      <c r="AW1016" t="n">
        <v>121.6735143363993</v>
      </c>
      <c r="AX1016" t="n">
        <v>6164.858891194955</v>
      </c>
      <c r="AY1016" t="n">
        <v>158073.1187935827</v>
      </c>
      <c r="AZ1016" t="n">
        <v>174150.8011778586</v>
      </c>
      <c r="BA1016" t="n">
        <v>45531.3549168329</v>
      </c>
      <c r="BB1016" t="n">
        <v>14178.73262817125</v>
      </c>
      <c r="BC1016" t="n">
        <v>59710.08754500417</v>
      </c>
      <c r="BD1016" t="n">
        <v>0.06851198348497833</v>
      </c>
      <c r="BE1016" t="n">
        <v>0.0602609401606693</v>
      </c>
      <c r="BF1016" t="n">
        <v>10.18987864124865</v>
      </c>
      <c r="BG1016" t="n">
        <v>21.40437063769758</v>
      </c>
      <c r="BH1016" t="n">
        <v>1397.851155812253</v>
      </c>
      <c r="BI1016" t="n">
        <v>707.4692026284662</v>
      </c>
      <c r="BJ1016" t="n">
        <v>1004.729400645841</v>
      </c>
      <c r="BK1016" t="n">
        <v>-275.4194232489201</v>
      </c>
      <c r="BL1016" t="n">
        <v>12894.25144646822</v>
      </c>
      <c r="BM1016" t="n">
        <v>29790.71043930546</v>
      </c>
      <c r="BN1016" t="n">
        <v>51583.75059184246</v>
      </c>
      <c r="BO1016" t="n">
        <v>26506.23941062235</v>
      </c>
      <c r="BP1016" t="n">
        <v>0.02784443897492209</v>
      </c>
      <c r="BQ1016" t="n">
        <v>2.151784881895095</v>
      </c>
      <c r="BR1016" t="n">
        <v>270.7782452014584</v>
      </c>
      <c r="BS1016" t="n">
        <v>615.9959225511914</v>
      </c>
      <c r="BT1016" t="n">
        <v>3046.942104256175</v>
      </c>
      <c r="BU1016" t="n">
        <v>9978.273675303086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214</v>
      </c>
      <c r="C1017" t="n">
        <v>83</v>
      </c>
      <c r="D1017" t="n">
        <v>1062.468994961478</v>
      </c>
      <c r="E1017" t="n">
        <v>10.03134487991735</v>
      </c>
      <c r="F1017" t="n">
        <v>137.2065837445612</v>
      </c>
      <c r="G1017" t="n">
        <v>3275.429709448585</v>
      </c>
      <c r="H1017" t="n">
        <v>254357.5297018334</v>
      </c>
      <c r="I1017" t="n">
        <v>211994.7573338161</v>
      </c>
      <c r="J1017" t="n">
        <v>-415.0003047027834</v>
      </c>
      <c r="K1017" t="n">
        <v>1090.741733527957</v>
      </c>
      <c r="L1017" t="n">
        <v>-857.8918694376065</v>
      </c>
      <c r="M1017" t="n">
        <v>0.06851198348497833</v>
      </c>
      <c r="N1017" t="n">
        <v>10.18987864124865</v>
      </c>
      <c r="O1017" t="n">
        <v>999.8737297794072</v>
      </c>
      <c r="P1017" t="n">
        <v>0.0602609401606693</v>
      </c>
      <c r="Q1017" t="n">
        <v>21.40437063769758</v>
      </c>
      <c r="R1017" t="n">
        <v>707.4692026284662</v>
      </c>
      <c r="S1017" t="n">
        <v>161.7960750785762</v>
      </c>
      <c r="T1017" t="n">
        <v>2374.53470809138</v>
      </c>
      <c r="U1017" t="n">
        <v>47558.89653919247</v>
      </c>
      <c r="V1017" t="n">
        <v>453.6666666666667</v>
      </c>
      <c r="W1017" t="n">
        <v>855</v>
      </c>
      <c r="X1017" t="n">
        <v>510</v>
      </c>
      <c r="Y1017" t="n">
        <v>0</v>
      </c>
      <c r="Z1017" t="n">
        <v>0.694640730498263</v>
      </c>
      <c r="AA1017" t="n">
        <v>8.219768592628377</v>
      </c>
      <c r="AB1017" t="n">
        <v>313.8143500948322</v>
      </c>
      <c r="AC1017" t="n">
        <v>2751.839454313981</v>
      </c>
      <c r="AD1017" t="n">
        <v>4399.30267674232</v>
      </c>
      <c r="AE1017" t="n">
        <v>1.300473262955247</v>
      </c>
      <c r="AF1017" t="n">
        <v>19.69016797159249</v>
      </c>
      <c r="AG1017" t="n">
        <v>307.2909586154461</v>
      </c>
      <c r="AH1017" t="n">
        <v>30435.86921326115</v>
      </c>
      <c r="AI1017" t="n">
        <v>20995.93267380562</v>
      </c>
      <c r="AJ1017" t="n">
        <v>-2.906527072760744</v>
      </c>
      <c r="AK1017" t="n">
        <v>244.7832185516183</v>
      </c>
      <c r="AL1017" t="n">
        <v>-52.05809050368274</v>
      </c>
      <c r="AM1017" t="n">
        <v>0.008251043324309495</v>
      </c>
      <c r="AN1017" t="n">
        <v>-11.21449199644895</v>
      </c>
      <c r="AO1017" t="n">
        <v>292.4045271509409</v>
      </c>
      <c r="AP1017" t="n">
        <v>1009858.41151823</v>
      </c>
      <c r="AQ1017" t="n">
        <v>0.2147020954633772</v>
      </c>
      <c r="AR1017" t="n">
        <v>0.2037096932197205</v>
      </c>
      <c r="AS1017" t="n">
        <v>0.1197241089846283</v>
      </c>
      <c r="AT1017" t="n">
        <v>0.2518857820951845</v>
      </c>
      <c r="AU1017" t="n">
        <v>0.2099783202370895</v>
      </c>
      <c r="AV1017" t="n">
        <v>7.976513498725287</v>
      </c>
      <c r="AW1017" t="n">
        <v>121.6878543973757</v>
      </c>
      <c r="AX1017" t="n">
        <v>6165.657281525673</v>
      </c>
      <c r="AY1017" t="n">
        <v>158078.8365266886</v>
      </c>
      <c r="AZ1017" t="n">
        <v>174158.4287643987</v>
      </c>
      <c r="BA1017" t="n">
        <v>45531.3549168329</v>
      </c>
      <c r="BB1017" t="n">
        <v>14178.73262817125</v>
      </c>
      <c r="BC1017" t="n">
        <v>59710.08754500417</v>
      </c>
      <c r="BD1017" t="n">
        <v>0.06851198348497833</v>
      </c>
      <c r="BE1017" t="n">
        <v>0.0602609401606693</v>
      </c>
      <c r="BF1017" t="n">
        <v>10.18987864124865</v>
      </c>
      <c r="BG1017" t="n">
        <v>21.40437063769758</v>
      </c>
      <c r="BH1017" t="n">
        <v>999.8737297794072</v>
      </c>
      <c r="BI1017" t="n">
        <v>707.4692026284662</v>
      </c>
      <c r="BJ1017" t="n">
        <v>1004.729400645841</v>
      </c>
      <c r="BK1017" t="n">
        <v>-275.4194232489201</v>
      </c>
      <c r="BL1017" t="n">
        <v>12894.25144646822</v>
      </c>
      <c r="BM1017" t="n">
        <v>29790.71043930546</v>
      </c>
      <c r="BN1017" t="n">
        <v>36888.48387877811</v>
      </c>
      <c r="BO1017" t="n">
        <v>26506.23941062235</v>
      </c>
      <c r="BP1017" t="n">
        <v>0.02784443897492209</v>
      </c>
      <c r="BQ1017" t="n">
        <v>2.151784881895095</v>
      </c>
      <c r="BR1017" t="n">
        <v>197.5727792102176</v>
      </c>
      <c r="BS1017" t="n">
        <v>615.9959225511914</v>
      </c>
      <c r="BT1017" t="n">
        <v>3046.942104256175</v>
      </c>
      <c r="BU1017" t="n">
        <v>7275.170993527713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214</v>
      </c>
      <c r="C1018" t="n">
        <v>83</v>
      </c>
      <c r="D1018" t="n">
        <v>1062.468994961478</v>
      </c>
      <c r="E1018" t="n">
        <v>10.03134487991735</v>
      </c>
      <c r="F1018" t="n">
        <v>137.2065837445612</v>
      </c>
      <c r="G1018" t="n">
        <v>3275.977227967829</v>
      </c>
      <c r="H1018" t="n">
        <v>254178.1015724805</v>
      </c>
      <c r="I1018" t="n">
        <v>211994.7573338161</v>
      </c>
      <c r="J1018" t="n">
        <v>-260.3372967241146</v>
      </c>
      <c r="K1018" t="n">
        <v>1090.741733527957</v>
      </c>
      <c r="L1018" t="n">
        <v>-857.8918694376065</v>
      </c>
      <c r="M1018" t="n">
        <v>0.06851198348497833</v>
      </c>
      <c r="N1018" t="n">
        <v>10.18987864124865</v>
      </c>
      <c r="O1018" t="n">
        <v>800.8850167629843</v>
      </c>
      <c r="P1018" t="n">
        <v>0.0602609401606693</v>
      </c>
      <c r="Q1018" t="n">
        <v>21.40437063769758</v>
      </c>
      <c r="R1018" t="n">
        <v>384.2650930006934</v>
      </c>
      <c r="S1018" t="n">
        <v>161.7960750785762</v>
      </c>
      <c r="T1018" t="n">
        <v>2374.53470809138</v>
      </c>
      <c r="U1018" t="n">
        <v>48081.08936183667</v>
      </c>
      <c r="V1018" t="n">
        <v>454</v>
      </c>
      <c r="W1018" t="n">
        <v>855.6666666666666</v>
      </c>
      <c r="X1018" t="n">
        <v>510</v>
      </c>
      <c r="Y1018" t="n">
        <v>0</v>
      </c>
      <c r="Z1018" t="n">
        <v>0.694640730498263</v>
      </c>
      <c r="AA1018" t="n">
        <v>8.219768592628377</v>
      </c>
      <c r="AB1018" t="n">
        <v>316.2909332089135</v>
      </c>
      <c r="AC1018" t="n">
        <v>2755.071495410259</v>
      </c>
      <c r="AD1018" t="n">
        <v>4399.30267674232</v>
      </c>
      <c r="AE1018" t="n">
        <v>1.300473262955247</v>
      </c>
      <c r="AF1018" t="n">
        <v>19.69016797159249</v>
      </c>
      <c r="AG1018" t="n">
        <v>308.1971014339173</v>
      </c>
      <c r="AH1018" t="n">
        <v>30437.05176627612</v>
      </c>
      <c r="AI1018" t="n">
        <v>20995.93267380562</v>
      </c>
      <c r="AJ1018" t="n">
        <v>-2.823645342568049</v>
      </c>
      <c r="AK1018" t="n">
        <v>233.0580058051303</v>
      </c>
      <c r="AL1018" t="n">
        <v>103.8228728596716</v>
      </c>
      <c r="AM1018" t="n">
        <v>0.008251043324309495</v>
      </c>
      <c r="AN1018" t="n">
        <v>-11.21449199644895</v>
      </c>
      <c r="AO1018" t="n">
        <v>416.6199237622907</v>
      </c>
      <c r="AP1018" t="n">
        <v>1009919.162223984</v>
      </c>
      <c r="AQ1018" t="n">
        <v>0.2146891802674741</v>
      </c>
      <c r="AR1018" t="n">
        <v>0.2036974392610919</v>
      </c>
      <c r="AS1018" t="n">
        <v>0.119776962556029</v>
      </c>
      <c r="AT1018" t="n">
        <v>0.2518712597989887</v>
      </c>
      <c r="AU1018" t="n">
        <v>0.2099651581164161</v>
      </c>
      <c r="AV1018" t="n">
        <v>7.97699373199193</v>
      </c>
      <c r="AW1018" t="n">
        <v>121.695179675656</v>
      </c>
      <c r="AX1018" t="n">
        <v>6166.028567279387</v>
      </c>
      <c r="AY1018" t="n">
        <v>158088.3172450181</v>
      </c>
      <c r="AZ1018" t="n">
        <v>174168.9507002168</v>
      </c>
      <c r="BA1018" t="n">
        <v>33423.96736812172</v>
      </c>
      <c r="BB1018" t="n">
        <v>14178.73262817125</v>
      </c>
      <c r="BC1018" t="n">
        <v>47602.69999629298</v>
      </c>
      <c r="BD1018" t="n">
        <v>0.06851198348497833</v>
      </c>
      <c r="BE1018" t="n">
        <v>0.0602609401606693</v>
      </c>
      <c r="BF1018" t="n">
        <v>10.18987864124865</v>
      </c>
      <c r="BG1018" t="n">
        <v>21.40437063769758</v>
      </c>
      <c r="BH1018" t="n">
        <v>800.8850167629843</v>
      </c>
      <c r="BI1018" t="n">
        <v>384.2650930006934</v>
      </c>
      <c r="BJ1018" t="n">
        <v>1004.729400645841</v>
      </c>
      <c r="BK1018" t="n">
        <v>-275.4194232489201</v>
      </c>
      <c r="BL1018" t="n">
        <v>12894.25144646822</v>
      </c>
      <c r="BM1018" t="n">
        <v>29790.71043930546</v>
      </c>
      <c r="BN1018" t="n">
        <v>29540.85052224593</v>
      </c>
      <c r="BO1018" t="n">
        <v>14578.2889626705</v>
      </c>
      <c r="BP1018" t="n">
        <v>0.02784443897492209</v>
      </c>
      <c r="BQ1018" t="n">
        <v>2.151784881895095</v>
      </c>
      <c r="BR1018" t="n">
        <v>160.9700462145972</v>
      </c>
      <c r="BS1018" t="n">
        <v>615.9959225511914</v>
      </c>
      <c r="BT1018" t="n">
        <v>3046.942104256175</v>
      </c>
      <c r="BU1018" t="n">
        <v>5923.619652640026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214</v>
      </c>
      <c r="C1019" t="n">
        <v>83</v>
      </c>
      <c r="D1019" t="n">
        <v>1062.468994961478</v>
      </c>
      <c r="E1019" t="n">
        <v>10.03134487991735</v>
      </c>
      <c r="F1019" t="n">
        <v>137.2065837445612</v>
      </c>
      <c r="G1019" t="n">
        <v>3275.977227967829</v>
      </c>
      <c r="H1019" t="n">
        <v>254088.3875078041</v>
      </c>
      <c r="I1019" t="n">
        <v>211994.7573338161</v>
      </c>
      <c r="J1019" t="n">
        <v>-170.6187463444518</v>
      </c>
      <c r="K1019" t="n">
        <v>1090.741733527957</v>
      </c>
      <c r="L1019" t="n">
        <v>-857.8918694376065</v>
      </c>
      <c r="M1019" t="n">
        <v>0.06851198348497833</v>
      </c>
      <c r="N1019" t="n">
        <v>10.18987864124865</v>
      </c>
      <c r="O1019" t="n">
        <v>800.8850167629843</v>
      </c>
      <c r="P1019" t="n">
        <v>0.0602609401606693</v>
      </c>
      <c r="Q1019" t="n">
        <v>21.40437063769758</v>
      </c>
      <c r="R1019" t="n">
        <v>222.663038186807</v>
      </c>
      <c r="S1019" t="n">
        <v>161.7960750785762</v>
      </c>
      <c r="T1019" t="n">
        <v>2374.53470809138</v>
      </c>
      <c r="U1019" t="n">
        <v>48242.69141665055</v>
      </c>
      <c r="V1019" t="n">
        <v>454</v>
      </c>
      <c r="W1019" t="n">
        <v>856</v>
      </c>
      <c r="X1019" t="n">
        <v>510</v>
      </c>
      <c r="Y1019" t="n">
        <v>0</v>
      </c>
      <c r="Z1019" t="n">
        <v>0.694640730498263</v>
      </c>
      <c r="AA1019" t="n">
        <v>8.219768592628377</v>
      </c>
      <c r="AB1019" t="n">
        <v>316.2909332089135</v>
      </c>
      <c r="AC1019" t="n">
        <v>2756.687515958397</v>
      </c>
      <c r="AD1019" t="n">
        <v>4399.30267674232</v>
      </c>
      <c r="AE1019" t="n">
        <v>1.300473262955247</v>
      </c>
      <c r="AF1019" t="n">
        <v>19.69016797159249</v>
      </c>
      <c r="AG1019" t="n">
        <v>308.1971014339173</v>
      </c>
      <c r="AH1019" t="n">
        <v>30437.64304278361</v>
      </c>
      <c r="AI1019" t="n">
        <v>20995.93267380562</v>
      </c>
      <c r="AJ1019" t="n">
        <v>-2.782204477471703</v>
      </c>
      <c r="AK1019" t="n">
        <v>227.1953994318863</v>
      </c>
      <c r="AL1019" t="n">
        <v>194.1504009316772</v>
      </c>
      <c r="AM1019" t="n">
        <v>0.008251043324309495</v>
      </c>
      <c r="AN1019" t="n">
        <v>-11.21449199644895</v>
      </c>
      <c r="AO1019" t="n">
        <v>578.2219785761771</v>
      </c>
      <c r="AP1019" t="n">
        <v>1009220.244199068</v>
      </c>
      <c r="AQ1019" t="n">
        <v>0.2146880931399209</v>
      </c>
      <c r="AR1019" t="n">
        <v>0.2036252896183698</v>
      </c>
      <c r="AS1019" t="n">
        <v>0.1197964290615472</v>
      </c>
      <c r="AT1019" t="n">
        <v>0.2517796223249938</v>
      </c>
      <c r="AU1019" t="n">
        <v>0.2101105658551683</v>
      </c>
      <c r="AV1019" t="n">
        <v>7.975404652959999</v>
      </c>
      <c r="AW1019" t="n">
        <v>121.6730553094003</v>
      </c>
      <c r="AX1019" t="n">
        <v>6164.778272461942</v>
      </c>
      <c r="AY1019" t="n">
        <v>158046.040286241</v>
      </c>
      <c r="AZ1019" t="n">
        <v>174122.9509946349</v>
      </c>
      <c r="BA1019" t="n">
        <v>27370.27359376613</v>
      </c>
      <c r="BB1019" t="n">
        <v>14178.73262817125</v>
      </c>
      <c r="BC1019" t="n">
        <v>41549.00622193739</v>
      </c>
      <c r="BD1019" t="n">
        <v>0.06851198348497833</v>
      </c>
      <c r="BE1019" t="n">
        <v>0.0602609401606693</v>
      </c>
      <c r="BF1019" t="n">
        <v>10.18987864124865</v>
      </c>
      <c r="BG1019" t="n">
        <v>21.40437063769758</v>
      </c>
      <c r="BH1019" t="n">
        <v>800.8850167629843</v>
      </c>
      <c r="BI1019" t="n">
        <v>222.663038186807</v>
      </c>
      <c r="BJ1019" t="n">
        <v>1004.729400645841</v>
      </c>
      <c r="BK1019" t="n">
        <v>-275.4194232489201</v>
      </c>
      <c r="BL1019" t="n">
        <v>12894.25144646822</v>
      </c>
      <c r="BM1019" t="n">
        <v>29790.71043930546</v>
      </c>
      <c r="BN1019" t="n">
        <v>29540.85052224593</v>
      </c>
      <c r="BO1019" t="n">
        <v>8614.313738694571</v>
      </c>
      <c r="BP1019" t="n">
        <v>0.02784443897492209</v>
      </c>
      <c r="BQ1019" t="n">
        <v>2.151784881895095</v>
      </c>
      <c r="BR1019" t="n">
        <v>160.9700462145972</v>
      </c>
      <c r="BS1019" t="n">
        <v>615.9959225511914</v>
      </c>
      <c r="BT1019" t="n">
        <v>3046.942104256175</v>
      </c>
      <c r="BU1019" t="n">
        <v>5923.619652640026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214</v>
      </c>
      <c r="C1020" t="n">
        <v>83</v>
      </c>
      <c r="D1020" t="n">
        <v>1062.468994961478</v>
      </c>
      <c r="E1020" t="n">
        <v>10.05847835050109</v>
      </c>
      <c r="F1020" t="n">
        <v>136.8232946060935</v>
      </c>
      <c r="G1020" t="n">
        <v>3275.977227967829</v>
      </c>
      <c r="H1020" t="n">
        <v>254088.3875078041</v>
      </c>
      <c r="I1020" t="n">
        <v>211975.7889616121</v>
      </c>
      <c r="J1020" t="n">
        <v>-151.6456248394197</v>
      </c>
      <c r="K1020" t="n">
        <v>1090.741733527957</v>
      </c>
      <c r="L1020" t="n">
        <v>-857.8918694376065</v>
      </c>
      <c r="M1020" t="n">
        <v>0.06851198348497833</v>
      </c>
      <c r="N1020" t="n">
        <v>10.18987864124865</v>
      </c>
      <c r="O1020" t="n">
        <v>800.8850167629843</v>
      </c>
      <c r="P1020" t="n">
        <v>0.0602609401606693</v>
      </c>
      <c r="Q1020" t="n">
        <v>21.40437063769758</v>
      </c>
      <c r="R1020" t="n">
        <v>147.1905985577789</v>
      </c>
      <c r="S1020" t="n">
        <v>161.8227020520736</v>
      </c>
      <c r="T1020" t="n">
        <v>2374.918692719609</v>
      </c>
      <c r="U1020" t="n">
        <v>48318.16385627958</v>
      </c>
      <c r="V1020" t="n">
        <v>454</v>
      </c>
      <c r="W1020" t="n">
        <v>856.6666666666666</v>
      </c>
      <c r="X1020" t="n">
        <v>510.6666666666667</v>
      </c>
      <c r="Y1020" t="n">
        <v>0</v>
      </c>
      <c r="Z1020" t="n">
        <v>0.6951472275845739</v>
      </c>
      <c r="AA1020" t="n">
        <v>8.220464082390331</v>
      </c>
      <c r="AB1020" t="n">
        <v>316.2909332089135</v>
      </c>
      <c r="AC1020" t="n">
        <v>2756.687515958397</v>
      </c>
      <c r="AD1020" t="n">
        <v>4400.05740113861</v>
      </c>
      <c r="AE1020" t="n">
        <v>1.300658582274727</v>
      </c>
      <c r="AF1020" t="n">
        <v>19.69042244036018</v>
      </c>
      <c r="AG1020" t="n">
        <v>308.1971014339173</v>
      </c>
      <c r="AH1020" t="n">
        <v>30437.64304278361</v>
      </c>
      <c r="AI1020" t="n">
        <v>20996.20881559457</v>
      </c>
      <c r="AJ1020" t="n">
        <v>-2.782204477471703</v>
      </c>
      <c r="AK1020" t="n">
        <v>227.1953994318863</v>
      </c>
      <c r="AL1020" t="n">
        <v>213.1235224367093</v>
      </c>
      <c r="AM1020" t="n">
        <v>0.008251043324309495</v>
      </c>
      <c r="AN1020" t="n">
        <v>-11.21449199644895</v>
      </c>
      <c r="AO1020" t="n">
        <v>653.6944182052051</v>
      </c>
      <c r="AP1020" t="n">
        <v>1009220.244199068</v>
      </c>
      <c r="AQ1020" t="n">
        <v>0.2146880931399209</v>
      </c>
      <c r="AR1020" t="n">
        <v>0.2036252896183698</v>
      </c>
      <c r="AS1020" t="n">
        <v>0.1197964290615472</v>
      </c>
      <c r="AT1020" t="n">
        <v>0.2517796223249938</v>
      </c>
      <c r="AU1020" t="n">
        <v>0.2101105658551683</v>
      </c>
      <c r="AV1020" t="n">
        <v>7.975404652959999</v>
      </c>
      <c r="AW1020" t="n">
        <v>121.6730553094003</v>
      </c>
      <c r="AX1020" t="n">
        <v>6164.778272461942</v>
      </c>
      <c r="AY1020" t="n">
        <v>158046.040286241</v>
      </c>
      <c r="AZ1020" t="n">
        <v>174122.9509946349</v>
      </c>
      <c r="BA1020" t="n">
        <v>27370.27359376613</v>
      </c>
      <c r="BB1020" t="n">
        <v>11374.42512116641</v>
      </c>
      <c r="BC1020" t="n">
        <v>38744.69871493254</v>
      </c>
      <c r="BD1020" t="n">
        <v>0.06851198348497833</v>
      </c>
      <c r="BE1020" t="n">
        <v>0.0602609401606693</v>
      </c>
      <c r="BF1020" t="n">
        <v>10.18987864124865</v>
      </c>
      <c r="BG1020" t="n">
        <v>21.40437063769758</v>
      </c>
      <c r="BH1020" t="n">
        <v>800.8850167629843</v>
      </c>
      <c r="BI1020" t="n">
        <v>147.1905985577789</v>
      </c>
      <c r="BJ1020" t="n">
        <v>1004.729400645841</v>
      </c>
      <c r="BK1020" t="n">
        <v>-275.4194232489201</v>
      </c>
      <c r="BL1020" t="n">
        <v>12894.25144646822</v>
      </c>
      <c r="BM1020" t="n">
        <v>29790.71043930546</v>
      </c>
      <c r="BN1020" t="n">
        <v>29540.85052224593</v>
      </c>
      <c r="BO1020" t="n">
        <v>5828.979353194762</v>
      </c>
      <c r="BP1020" t="n">
        <v>0.02784443897492209</v>
      </c>
      <c r="BQ1020" t="n">
        <v>2.151784881895095</v>
      </c>
      <c r="BR1020" t="n">
        <v>160.9700462145972</v>
      </c>
      <c r="BS1020" t="n">
        <v>615.9959225511914</v>
      </c>
      <c r="BT1020" t="n">
        <v>3046.942104256175</v>
      </c>
      <c r="BU1020" t="n">
        <v>5923.619652640026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214</v>
      </c>
      <c r="C1021" t="n">
        <v>83</v>
      </c>
      <c r="D1021" t="n">
        <v>1062.468994961478</v>
      </c>
      <c r="E1021" t="n">
        <v>10.07204508579296</v>
      </c>
      <c r="F1021" t="n">
        <v>136.6316500368597</v>
      </c>
      <c r="G1021" t="n">
        <v>3279.654815431747</v>
      </c>
      <c r="H1021" t="n">
        <v>254088.3875078041</v>
      </c>
      <c r="I1021" t="n">
        <v>211966.3047755101</v>
      </c>
      <c r="J1021" t="n">
        <v>-280.4078685061905</v>
      </c>
      <c r="K1021" t="n">
        <v>1090.741733527957</v>
      </c>
      <c r="L1021" t="n">
        <v>-857.8918694376065</v>
      </c>
      <c r="M1021" t="n">
        <v>0.06851198348497833</v>
      </c>
      <c r="N1021" t="n">
        <v>10.18987864124865</v>
      </c>
      <c r="O1021" t="n">
        <v>629.3240579972429</v>
      </c>
      <c r="P1021" t="n">
        <v>0.0602609401606693</v>
      </c>
      <c r="Q1021" t="n">
        <v>21.40437063769758</v>
      </c>
      <c r="R1021" t="n">
        <v>109.4543787432648</v>
      </c>
      <c r="S1021" t="n">
        <v>161.8360155388223</v>
      </c>
      <c r="T1021" t="n">
        <v>2375.110685033724</v>
      </c>
      <c r="U1021" t="n">
        <v>48527.46103485984</v>
      </c>
      <c r="V1021" t="n">
        <v>454.6666666666667</v>
      </c>
      <c r="W1021" t="n">
        <v>857</v>
      </c>
      <c r="X1021" t="n">
        <v>511</v>
      </c>
      <c r="Y1021" t="n">
        <v>0.6666666666666666</v>
      </c>
      <c r="Z1021" t="n">
        <v>0.6954004761277295</v>
      </c>
      <c r="AA1021" t="n">
        <v>8.220811827271309</v>
      </c>
      <c r="AB1021" t="n">
        <v>318.1448927052254</v>
      </c>
      <c r="AC1021" t="n">
        <v>2756.687515958397</v>
      </c>
      <c r="AD1021" t="n">
        <v>4400.434763336755</v>
      </c>
      <c r="AE1021" t="n">
        <v>1.300751241934467</v>
      </c>
      <c r="AF1021" t="n">
        <v>19.69054967474402</v>
      </c>
      <c r="AG1021" t="n">
        <v>308.8754360610766</v>
      </c>
      <c r="AH1021" t="n">
        <v>30437.64304278361</v>
      </c>
      <c r="AI1021" t="n">
        <v>20996.34688648905</v>
      </c>
      <c r="AJ1021" t="n">
        <v>-2.314617852283078</v>
      </c>
      <c r="AK1021" t="n">
        <v>126.3271125340273</v>
      </c>
      <c r="AL1021" t="n">
        <v>248.0676509610239</v>
      </c>
      <c r="AM1021" t="n">
        <v>0.008251043324309495</v>
      </c>
      <c r="AN1021" t="n">
        <v>-11.21449199644895</v>
      </c>
      <c r="AO1021" t="n">
        <v>519.8696792539779</v>
      </c>
      <c r="AP1021" t="n">
        <v>1009209.756821327</v>
      </c>
      <c r="AQ1021" t="n">
        <v>0.2155613878087356</v>
      </c>
      <c r="AR1021" t="n">
        <v>0.202774150219879</v>
      </c>
      <c r="AS1021" t="n">
        <v>0.1197976739468597</v>
      </c>
      <c r="AT1021" t="n">
        <v>0.251782238736487</v>
      </c>
      <c r="AU1021" t="n">
        <v>0.2100845492880388</v>
      </c>
      <c r="AV1021" t="n">
        <v>7.975321776024352</v>
      </c>
      <c r="AW1021" t="n">
        <v>121.6717909359405</v>
      </c>
      <c r="AX1021" t="n">
        <v>6164.714210767972</v>
      </c>
      <c r="AY1021" t="n">
        <v>158044.3979405444</v>
      </c>
      <c r="AZ1021" t="n">
        <v>174121.1415846762</v>
      </c>
      <c r="BA1021" t="n">
        <v>27370.27359376613</v>
      </c>
      <c r="BB1021" t="n">
        <v>9972.271367663994</v>
      </c>
      <c r="BC1021" t="n">
        <v>37342.54496143013</v>
      </c>
      <c r="BD1021" t="n">
        <v>0.06851198348497833</v>
      </c>
      <c r="BE1021" t="n">
        <v>0.0602609401606693</v>
      </c>
      <c r="BF1021" t="n">
        <v>10.18987864124865</v>
      </c>
      <c r="BG1021" t="n">
        <v>21.40437063769758</v>
      </c>
      <c r="BH1021" t="n">
        <v>629.3240579972429</v>
      </c>
      <c r="BI1021" t="n">
        <v>109.4543787432648</v>
      </c>
      <c r="BJ1021" t="n">
        <v>1004.729400645841</v>
      </c>
      <c r="BK1021" t="n">
        <v>-275.4194232489201</v>
      </c>
      <c r="BL1021" t="n">
        <v>12894.25144646822</v>
      </c>
      <c r="BM1021" t="n">
        <v>29790.71043930546</v>
      </c>
      <c r="BN1021" t="n">
        <v>23270.26815101219</v>
      </c>
      <c r="BO1021" t="n">
        <v>4436.312160444858</v>
      </c>
      <c r="BP1021" t="n">
        <v>0.02784443897492209</v>
      </c>
      <c r="BQ1021" t="n">
        <v>2.151784881895095</v>
      </c>
      <c r="BR1021" t="n">
        <v>156.2142559766088</v>
      </c>
      <c r="BS1021" t="n">
        <v>615.9959225511914</v>
      </c>
      <c r="BT1021" t="n">
        <v>3046.942104256175</v>
      </c>
      <c r="BU1021" t="n">
        <v>5749.794706439206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214</v>
      </c>
      <c r="C1022" t="n">
        <v>83</v>
      </c>
      <c r="D1022" t="n">
        <v>1062.468994961478</v>
      </c>
      <c r="E1022" t="n">
        <v>10.07204508579296</v>
      </c>
      <c r="F1022" t="n">
        <v>136.6316500368597</v>
      </c>
      <c r="G1022" t="n">
        <v>3281.493609163707</v>
      </c>
      <c r="H1022" t="n">
        <v>254088.3875078041</v>
      </c>
      <c r="I1022" t="n">
        <v>211966.3047755101</v>
      </c>
      <c r="J1022" t="n">
        <v>-349.5322707158339</v>
      </c>
      <c r="K1022" t="n">
        <v>1090.741733527957</v>
      </c>
      <c r="L1022" t="n">
        <v>-857.8918694376065</v>
      </c>
      <c r="M1022" t="n">
        <v>0.06851198348497833</v>
      </c>
      <c r="N1022" t="n">
        <v>10.18987864124865</v>
      </c>
      <c r="O1022" t="n">
        <v>703.6135306779141</v>
      </c>
      <c r="P1022" t="n">
        <v>0.0602609401606693</v>
      </c>
      <c r="Q1022" t="n">
        <v>21.40437063769758</v>
      </c>
      <c r="R1022" t="n">
        <v>128.0164412238629</v>
      </c>
      <c r="S1022" t="n">
        <v>161.8360155388223</v>
      </c>
      <c r="T1022" t="n">
        <v>2375.110685033724</v>
      </c>
      <c r="U1022" t="n">
        <v>48791.87352878685</v>
      </c>
      <c r="V1022" t="n">
        <v>455.6666666666667</v>
      </c>
      <c r="W1022" t="n">
        <v>857.6666666666666</v>
      </c>
      <c r="X1022" t="n">
        <v>511</v>
      </c>
      <c r="Y1022" t="n">
        <v>1</v>
      </c>
      <c r="Z1022" t="n">
        <v>0.6954004761277295</v>
      </c>
      <c r="AA1022" t="n">
        <v>8.220811827271309</v>
      </c>
      <c r="AB1022" t="n">
        <v>319.90659998495</v>
      </c>
      <c r="AC1022" t="n">
        <v>2756.704624663933</v>
      </c>
      <c r="AD1022" t="n">
        <v>4400.434763336755</v>
      </c>
      <c r="AE1022" t="n">
        <v>1.300751241934467</v>
      </c>
      <c r="AF1022" t="n">
        <v>19.69054967474402</v>
      </c>
      <c r="AG1022" t="n">
        <v>309.5200170528044</v>
      </c>
      <c r="AH1022" t="n">
        <v>30437.64930258994</v>
      </c>
      <c r="AI1022" t="n">
        <v>20996.34688648905</v>
      </c>
      <c r="AJ1022" t="n">
        <v>-2.080824539688766</v>
      </c>
      <c r="AK1022" t="n">
        <v>75.89296908509777</v>
      </c>
      <c r="AL1022" t="n">
        <v>260.7964348469232</v>
      </c>
      <c r="AM1022" t="n">
        <v>0.008251043324309495</v>
      </c>
      <c r="AN1022" t="n">
        <v>-11.21449199644895</v>
      </c>
      <c r="AO1022" t="n">
        <v>575.597089454051</v>
      </c>
      <c r="AP1022" t="n">
        <v>1005537.478293947</v>
      </c>
      <c r="AQ1022" t="n">
        <v>0.2154971706729953</v>
      </c>
      <c r="AR1022" t="n">
        <v>0.2016814525345082</v>
      </c>
      <c r="AS1022" t="n">
        <v>0.1192786494539832</v>
      </c>
      <c r="AT1022" t="n">
        <v>0.2526891901244716</v>
      </c>
      <c r="AU1022" t="n">
        <v>0.2108535372140417</v>
      </c>
      <c r="AV1022" t="n">
        <v>7.985317802053356</v>
      </c>
      <c r="AW1022" t="n">
        <v>121.8629314602094</v>
      </c>
      <c r="AX1022" t="n">
        <v>6176.606530281252</v>
      </c>
      <c r="AY1022" t="n">
        <v>158160.0477952797</v>
      </c>
      <c r="AZ1022" t="n">
        <v>174260.6873936065</v>
      </c>
      <c r="BA1022" t="n">
        <v>28048.72015061657</v>
      </c>
      <c r="BB1022" t="n">
        <v>9972.271367663994</v>
      </c>
      <c r="BC1022" t="n">
        <v>38020.99151828056</v>
      </c>
      <c r="BD1022" t="n">
        <v>0.06851198348497833</v>
      </c>
      <c r="BE1022" t="n">
        <v>0.0602609401606693</v>
      </c>
      <c r="BF1022" t="n">
        <v>10.18987864124865</v>
      </c>
      <c r="BG1022" t="n">
        <v>21.40437063769758</v>
      </c>
      <c r="BH1022" t="n">
        <v>703.6135306779141</v>
      </c>
      <c r="BI1022" t="n">
        <v>128.0164412238629</v>
      </c>
      <c r="BJ1022" t="n">
        <v>1004.729400645841</v>
      </c>
      <c r="BK1022" t="n">
        <v>-275.4194232489201</v>
      </c>
      <c r="BL1022" t="n">
        <v>12894.25144646822</v>
      </c>
      <c r="BM1022" t="n">
        <v>29790.71043930546</v>
      </c>
      <c r="BN1022" t="n">
        <v>25985.56107727607</v>
      </c>
      <c r="BO1022" t="n">
        <v>5114.758717295299</v>
      </c>
      <c r="BP1022" t="n">
        <v>0.02784443897492209</v>
      </c>
      <c r="BQ1022" t="n">
        <v>2.151784881895095</v>
      </c>
      <c r="BR1022" t="n">
        <v>195.4837127449335</v>
      </c>
      <c r="BS1022" t="n">
        <v>615.9959225511914</v>
      </c>
      <c r="BT1022" t="n">
        <v>3046.942104256175</v>
      </c>
      <c r="BU1022" t="n">
        <v>7185.100064435109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214</v>
      </c>
      <c r="C1023" t="n">
        <v>83</v>
      </c>
      <c r="D1023" t="n">
        <v>1062.468994961478</v>
      </c>
      <c r="E1023" t="n">
        <v>10.07204508579296</v>
      </c>
      <c r="F1023" t="n">
        <v>136.6316500368597</v>
      </c>
      <c r="G1023" t="n">
        <v>3281.493609163707</v>
      </c>
      <c r="H1023" t="n">
        <v>254088.3875078041</v>
      </c>
      <c r="I1023" t="n">
        <v>211951.7994137512</v>
      </c>
      <c r="J1023" t="n">
        <v>-335.0232824714215</v>
      </c>
      <c r="K1023" t="n">
        <v>1090.741733527957</v>
      </c>
      <c r="L1023" t="n">
        <v>-857.8918694376065</v>
      </c>
      <c r="M1023" t="n">
        <v>0.06851198348497833</v>
      </c>
      <c r="N1023" t="n">
        <v>10.18987864124865</v>
      </c>
      <c r="O1023" t="n">
        <v>783.6485067096851</v>
      </c>
      <c r="P1023" t="n">
        <v>0.0602609401606693</v>
      </c>
      <c r="Q1023" t="n">
        <v>24.88422844702733</v>
      </c>
      <c r="R1023" t="n">
        <v>137.297472464162</v>
      </c>
      <c r="S1023" t="n">
        <v>161.8360155388223</v>
      </c>
      <c r="T1023" t="n">
        <v>2379.55531639434</v>
      </c>
      <c r="U1023" t="n">
        <v>48881.18953605892</v>
      </c>
      <c r="V1023" t="n">
        <v>456</v>
      </c>
      <c r="W1023" t="n">
        <v>859.3333333333334</v>
      </c>
      <c r="X1023" t="n">
        <v>511</v>
      </c>
      <c r="Y1023" t="n">
        <v>1</v>
      </c>
      <c r="Z1023" t="n">
        <v>0.6954004761277295</v>
      </c>
      <c r="AA1023" t="n">
        <v>8.220811827271309</v>
      </c>
      <c r="AB1023" t="n">
        <v>320.3239637507344</v>
      </c>
      <c r="AC1023" t="n">
        <v>2756.714204594664</v>
      </c>
      <c r="AD1023" t="n">
        <v>4400.439587204512</v>
      </c>
      <c r="AE1023" t="n">
        <v>1.300751241934467</v>
      </c>
      <c r="AF1023" t="n">
        <v>19.69054967474402</v>
      </c>
      <c r="AG1023" t="n">
        <v>309.6727238918785</v>
      </c>
      <c r="AH1023" t="n">
        <v>30437.65280773595</v>
      </c>
      <c r="AI1023" t="n">
        <v>20996.34865146641</v>
      </c>
      <c r="AJ1023" t="n">
        <v>-2.110707068261634</v>
      </c>
      <c r="AK1023" t="n">
        <v>84.73863887130386</v>
      </c>
      <c r="AL1023" t="n">
        <v>263.8948176367371</v>
      </c>
      <c r="AM1023" t="n">
        <v>0.008251043324309495</v>
      </c>
      <c r="AN1023" t="n">
        <v>-14.69434980577871</v>
      </c>
      <c r="AO1023" t="n">
        <v>646.3510342455229</v>
      </c>
      <c r="AP1023" t="n">
        <v>1005548.440418092</v>
      </c>
      <c r="AQ1023" t="n">
        <v>0.2154948214010529</v>
      </c>
      <c r="AR1023" t="n">
        <v>0.2016792538765107</v>
      </c>
      <c r="AS1023" t="n">
        <v>0.1192773491214377</v>
      </c>
      <c r="AT1023" t="n">
        <v>0.2526990065456499</v>
      </c>
      <c r="AU1023" t="n">
        <v>0.2108495690553486</v>
      </c>
      <c r="AV1023" t="n">
        <v>7.985352788383217</v>
      </c>
      <c r="AW1023" t="n">
        <v>121.8634453534242</v>
      </c>
      <c r="AX1023" t="n">
        <v>6176.637594430394</v>
      </c>
      <c r="AY1023" t="n">
        <v>158159.9892234437</v>
      </c>
      <c r="AZ1023" t="n">
        <v>174261.5369484237</v>
      </c>
      <c r="BA1023" t="n">
        <v>34265.98279890668</v>
      </c>
      <c r="BB1023" t="n">
        <v>9242.135567918</v>
      </c>
      <c r="BC1023" t="n">
        <v>43508.11836682467</v>
      </c>
      <c r="BD1023" t="n">
        <v>0.06851198348497833</v>
      </c>
      <c r="BE1023" t="n">
        <v>0.0602609401606693</v>
      </c>
      <c r="BF1023" t="n">
        <v>10.18987864124865</v>
      </c>
      <c r="BG1023" t="n">
        <v>24.88422844702733</v>
      </c>
      <c r="BH1023" t="n">
        <v>783.6485067096851</v>
      </c>
      <c r="BI1023" t="n">
        <v>137.297472464162</v>
      </c>
      <c r="BJ1023" t="n">
        <v>1004.729400645841</v>
      </c>
      <c r="BK1023" t="n">
        <v>-275.4194232489201</v>
      </c>
      <c r="BL1023" t="n">
        <v>12894.25144646822</v>
      </c>
      <c r="BM1023" t="n">
        <v>34953.12299766877</v>
      </c>
      <c r="BN1023" t="n">
        <v>28910.85313321646</v>
      </c>
      <c r="BO1023" t="n">
        <v>5453.981995720519</v>
      </c>
      <c r="BP1023" t="n">
        <v>0.02784443897492209</v>
      </c>
      <c r="BQ1023" t="n">
        <v>2.151784881895095</v>
      </c>
      <c r="BR1023" t="n">
        <v>216.3073886885929</v>
      </c>
      <c r="BS1023" t="n">
        <v>615.9959225511914</v>
      </c>
      <c r="BT1023" t="n">
        <v>3046.942104256175</v>
      </c>
      <c r="BU1023" t="n">
        <v>7946.208979983265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214</v>
      </c>
      <c r="C1024" t="n">
        <v>83</v>
      </c>
      <c r="D1024" t="n">
        <v>1062.468994961478</v>
      </c>
      <c r="E1024" t="n">
        <v>10.07204508579296</v>
      </c>
      <c r="F1024" t="n">
        <v>136.6316500368597</v>
      </c>
      <c r="G1024" t="n">
        <v>3285.914256615113</v>
      </c>
      <c r="H1024" t="n">
        <v>254088.3875078041</v>
      </c>
      <c r="I1024" t="n">
        <v>211944.5467328718</v>
      </c>
      <c r="J1024" t="n">
        <v>-533.3686091479699</v>
      </c>
      <c r="K1024" t="n">
        <v>1090.741733527957</v>
      </c>
      <c r="L1024" t="n">
        <v>-857.8918694376065</v>
      </c>
      <c r="M1024" t="n">
        <v>0.06851198348497833</v>
      </c>
      <c r="N1024" t="n">
        <v>10.18987864124865</v>
      </c>
      <c r="O1024" t="n">
        <v>480.6854208211424</v>
      </c>
      <c r="P1024" t="n">
        <v>0.0602609401606693</v>
      </c>
      <c r="Q1024" t="n">
        <v>26.62415735169221</v>
      </c>
      <c r="R1024" t="n">
        <v>137.297472464162</v>
      </c>
      <c r="S1024" t="n">
        <v>161.8360155388223</v>
      </c>
      <c r="T1024" t="n">
        <v>2381.777632074649</v>
      </c>
      <c r="U1024" t="n">
        <v>49184.15262194746</v>
      </c>
      <c r="V1024" t="n">
        <v>456.6666666666667</v>
      </c>
      <c r="W1024" t="n">
        <v>860</v>
      </c>
      <c r="X1024" t="n">
        <v>511</v>
      </c>
      <c r="Y1024" t="n">
        <v>1</v>
      </c>
      <c r="Z1024" t="n">
        <v>0.6954004761277295</v>
      </c>
      <c r="AA1024" t="n">
        <v>8.220811827271309</v>
      </c>
      <c r="AB1024" t="n">
        <v>323.44780054005</v>
      </c>
      <c r="AC1024" t="n">
        <v>2756.714717383646</v>
      </c>
      <c r="AD1024" t="n">
        <v>4400.44199913839</v>
      </c>
      <c r="AE1024" t="n">
        <v>1.300751241934467</v>
      </c>
      <c r="AF1024" t="n">
        <v>19.69054967474402</v>
      </c>
      <c r="AG1024" t="n">
        <v>310.8156866523931</v>
      </c>
      <c r="AH1024" t="n">
        <v>30437.65299535738</v>
      </c>
      <c r="AI1024" t="n">
        <v>20996.34953395509</v>
      </c>
      <c r="AJ1024" t="n">
        <v>-2.125648332548068</v>
      </c>
      <c r="AK1024" t="n">
        <v>89.16147376440692</v>
      </c>
      <c r="AL1024" t="n">
        <v>59.84418823288947</v>
      </c>
      <c r="AM1024" t="n">
        <v>0.008251043324309495</v>
      </c>
      <c r="AN1024" t="n">
        <v>-16.43427871044359</v>
      </c>
      <c r="AO1024" t="n">
        <v>343.3879483569804</v>
      </c>
      <c r="AP1024" t="n">
        <v>1005454.142476519</v>
      </c>
      <c r="AQ1024" t="n">
        <v>0.215569451461079</v>
      </c>
      <c r="AR1024" t="n">
        <v>0.2015952316095218</v>
      </c>
      <c r="AS1024" t="n">
        <v>0.1192650681976773</v>
      </c>
      <c r="AT1024" t="n">
        <v>0.2527227062800766</v>
      </c>
      <c r="AU1024" t="n">
        <v>0.2108475424516454</v>
      </c>
      <c r="AV1024" t="n">
        <v>7.985236572140373</v>
      </c>
      <c r="AW1024" t="n">
        <v>121.8674855816957</v>
      </c>
      <c r="AX1024" t="n">
        <v>6176.777976893412</v>
      </c>
      <c r="AY1024" t="n">
        <v>158159.6915657489</v>
      </c>
      <c r="AZ1024" t="n">
        <v>174261.262371568</v>
      </c>
      <c r="BA1024" t="n">
        <v>37205.00248383913</v>
      </c>
      <c r="BB1024" t="n">
        <v>8877.067668045001</v>
      </c>
      <c r="BC1024" t="n">
        <v>46082.07015188413</v>
      </c>
      <c r="BD1024" t="n">
        <v>0.06851198348497833</v>
      </c>
      <c r="BE1024" t="n">
        <v>0.0602609401606693</v>
      </c>
      <c r="BF1024" t="n">
        <v>10.18987864124865</v>
      </c>
      <c r="BG1024" t="n">
        <v>26.62415735169221</v>
      </c>
      <c r="BH1024" t="n">
        <v>480.6854208211424</v>
      </c>
      <c r="BI1024" t="n">
        <v>137.297472464162</v>
      </c>
      <c r="BJ1024" t="n">
        <v>1004.729400645841</v>
      </c>
      <c r="BK1024" t="n">
        <v>-275.4194232489201</v>
      </c>
      <c r="BL1024" t="n">
        <v>12894.25144646822</v>
      </c>
      <c r="BM1024" t="n">
        <v>37534.32927685042</v>
      </c>
      <c r="BN1024" t="n">
        <v>17839.67900246051</v>
      </c>
      <c r="BO1024" t="n">
        <v>5453.981995720519</v>
      </c>
      <c r="BP1024" t="n">
        <v>0.02784443897492209</v>
      </c>
      <c r="BQ1024" t="n">
        <v>2.151784881895095</v>
      </c>
      <c r="BR1024" t="n">
        <v>151.388078884368</v>
      </c>
      <c r="BS1024" t="n">
        <v>615.9959225511914</v>
      </c>
      <c r="BT1024" t="n">
        <v>3046.942104256175</v>
      </c>
      <c r="BU1024" t="n">
        <v>5573.863909681594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214</v>
      </c>
      <c r="C1025" t="n">
        <v>83</v>
      </c>
      <c r="D1025" t="n">
        <v>1062.468994961478</v>
      </c>
      <c r="E1025" t="n">
        <v>10.07204508579296</v>
      </c>
      <c r="F1025" t="n">
        <v>136.6316500368597</v>
      </c>
      <c r="G1025" t="n">
        <v>3288.124580340815</v>
      </c>
      <c r="H1025" t="n">
        <v>254104.6248333115</v>
      </c>
      <c r="I1025" t="n">
        <v>211928.3137934775</v>
      </c>
      <c r="J1025" t="n">
        <v>-636.1685195473473</v>
      </c>
      <c r="K1025" t="n">
        <v>1090.741733527957</v>
      </c>
      <c r="L1025" t="n">
        <v>-857.8918694376065</v>
      </c>
      <c r="M1025" t="n">
        <v>0.06851198348497833</v>
      </c>
      <c r="N1025" t="n">
        <v>10.18987864124865</v>
      </c>
      <c r="O1025" t="n">
        <v>329.2038778768712</v>
      </c>
      <c r="P1025" t="n">
        <v>0.0602609401606693</v>
      </c>
      <c r="Q1025" t="n">
        <v>26.62415735169221</v>
      </c>
      <c r="R1025" t="n">
        <v>137.297472464162</v>
      </c>
      <c r="S1025" t="n">
        <v>161.8360155388223</v>
      </c>
      <c r="T1025" t="n">
        <v>2381.777632074649</v>
      </c>
      <c r="U1025" t="n">
        <v>49335.63416489173</v>
      </c>
      <c r="V1025" t="n">
        <v>457</v>
      </c>
      <c r="W1025" t="n">
        <v>860</v>
      </c>
      <c r="X1025" t="n">
        <v>511.6666666666667</v>
      </c>
      <c r="Y1025" t="n">
        <v>1</v>
      </c>
      <c r="Z1025" t="n">
        <v>0.6954004761277295</v>
      </c>
      <c r="AA1025" t="n">
        <v>8.220811827271309</v>
      </c>
      <c r="AB1025" t="n">
        <v>325.0097189347078</v>
      </c>
      <c r="AC1025" t="n">
        <v>2756.715121774283</v>
      </c>
      <c r="AD1025" t="n">
        <v>4400.442390486634</v>
      </c>
      <c r="AE1025" t="n">
        <v>1.300751241934467</v>
      </c>
      <c r="AF1025" t="n">
        <v>19.69054967474402</v>
      </c>
      <c r="AG1025" t="n">
        <v>311.3871680326505</v>
      </c>
      <c r="AH1025" t="n">
        <v>30437.65314331756</v>
      </c>
      <c r="AI1025" t="n">
        <v>20996.34967714326</v>
      </c>
      <c r="AJ1025" t="n">
        <v>-2.093736002926808</v>
      </c>
      <c r="AK1025" t="n">
        <v>92.69484368715216</v>
      </c>
      <c r="AL1025" t="n">
        <v>-49.47280356362888</v>
      </c>
      <c r="AM1025" t="n">
        <v>0.008251043324309495</v>
      </c>
      <c r="AN1025" t="n">
        <v>-16.43427871044359</v>
      </c>
      <c r="AO1025" t="n">
        <v>191.906405412709</v>
      </c>
      <c r="AP1025" t="n">
        <v>1005694.523204269</v>
      </c>
      <c r="AQ1025" t="n">
        <v>0.21551792613164</v>
      </c>
      <c r="AR1025" t="n">
        <v>0.2015470463928707</v>
      </c>
      <c r="AS1025" t="n">
        <v>0.1194775048982899</v>
      </c>
      <c r="AT1025" t="n">
        <v>0.252659774096924</v>
      </c>
      <c r="AU1025" t="n">
        <v>0.2107977484802754</v>
      </c>
      <c r="AV1025" t="n">
        <v>7.987154339474988</v>
      </c>
      <c r="AW1025" t="n">
        <v>121.8967578369803</v>
      </c>
      <c r="AX1025" t="n">
        <v>6178.260685335023</v>
      </c>
      <c r="AY1025" t="n">
        <v>158197.8262727015</v>
      </c>
      <c r="AZ1025" t="n">
        <v>174303.07707145</v>
      </c>
      <c r="BA1025" t="n">
        <v>37205.00248383913</v>
      </c>
      <c r="BB1025" t="n">
        <v>8877.067668045001</v>
      </c>
      <c r="BC1025" t="n">
        <v>46082.07015188413</v>
      </c>
      <c r="BD1025" t="n">
        <v>0.06851198348497833</v>
      </c>
      <c r="BE1025" t="n">
        <v>0.0602609401606693</v>
      </c>
      <c r="BF1025" t="n">
        <v>10.18987864124865</v>
      </c>
      <c r="BG1025" t="n">
        <v>26.62415735169221</v>
      </c>
      <c r="BH1025" t="n">
        <v>329.2038778768712</v>
      </c>
      <c r="BI1025" t="n">
        <v>137.297472464162</v>
      </c>
      <c r="BJ1025" t="n">
        <v>1004.729400645841</v>
      </c>
      <c r="BK1025" t="n">
        <v>-275.4194232489201</v>
      </c>
      <c r="BL1025" t="n">
        <v>12894.25144646822</v>
      </c>
      <c r="BM1025" t="n">
        <v>37534.32927685042</v>
      </c>
      <c r="BN1025" t="n">
        <v>12304.09193708254</v>
      </c>
      <c r="BO1025" t="n">
        <v>5453.981995720519</v>
      </c>
      <c r="BP1025" t="n">
        <v>0.02784443897492209</v>
      </c>
      <c r="BQ1025" t="n">
        <v>2.151784881895095</v>
      </c>
      <c r="BR1025" t="n">
        <v>118.9284239822556</v>
      </c>
      <c r="BS1025" t="n">
        <v>615.9959225511914</v>
      </c>
      <c r="BT1025" t="n">
        <v>3046.942104256175</v>
      </c>
      <c r="BU1025" t="n">
        <v>4387.691374530759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214</v>
      </c>
      <c r="C1026" t="n">
        <v>83</v>
      </c>
      <c r="D1026" t="n">
        <v>1063.055479297151</v>
      </c>
      <c r="E1026" t="n">
        <v>10.07684577848576</v>
      </c>
      <c r="F1026" t="n">
        <v>136.9072282241156</v>
      </c>
      <c r="G1026" t="n">
        <v>3288.339316487361</v>
      </c>
      <c r="H1026" t="n">
        <v>254147.9193240932</v>
      </c>
      <c r="I1026" t="n">
        <v>211920.1973237804</v>
      </c>
      <c r="J1026" t="n">
        <v>-636.1685195473473</v>
      </c>
      <c r="K1026" t="n">
        <v>1090.741733527957</v>
      </c>
      <c r="L1026" t="n">
        <v>-857.8918694376065</v>
      </c>
      <c r="M1026" t="n">
        <v>0.06851198348497833</v>
      </c>
      <c r="N1026" t="n">
        <v>10.18987864124865</v>
      </c>
      <c r="O1026" t="n">
        <v>329.2038778768712</v>
      </c>
      <c r="P1026" t="n">
        <v>0.0602609401606693</v>
      </c>
      <c r="Q1026" t="n">
        <v>26.62415735169221</v>
      </c>
      <c r="R1026" t="n">
        <v>137.297472464162</v>
      </c>
      <c r="S1026" t="n">
        <v>161.8360155388223</v>
      </c>
      <c r="T1026" t="n">
        <v>2381.777632074649</v>
      </c>
      <c r="U1026" t="n">
        <v>49335.63416489173</v>
      </c>
      <c r="V1026" t="n">
        <v>457</v>
      </c>
      <c r="W1026" t="n">
        <v>860</v>
      </c>
      <c r="X1026" t="n">
        <v>512</v>
      </c>
      <c r="Y1026" t="n">
        <v>1</v>
      </c>
      <c r="Z1026" t="n">
        <v>0.6954164182312529</v>
      </c>
      <c r="AA1026" t="n">
        <v>8.220957075021174</v>
      </c>
      <c r="AB1026" t="n">
        <v>325.0161337153739</v>
      </c>
      <c r="AC1026" t="n">
        <v>2757.30346010254</v>
      </c>
      <c r="AD1026" t="n">
        <v>4400.442586160757</v>
      </c>
      <c r="AE1026" t="n">
        <v>1.300767184037991</v>
      </c>
      <c r="AF1026" t="n">
        <v>19.69069492249389</v>
      </c>
      <c r="AG1026" t="n">
        <v>311.3935828133167</v>
      </c>
      <c r="AH1026" t="n">
        <v>30438.24135343058</v>
      </c>
      <c r="AI1026" t="n">
        <v>20996.34974873735</v>
      </c>
      <c r="AJ1026" t="n">
        <v>-2.077779838116177</v>
      </c>
      <c r="AK1026" t="n">
        <v>94.46152864852479</v>
      </c>
      <c r="AL1026" t="n">
        <v>-52.73134426219944</v>
      </c>
      <c r="AM1026" t="n">
        <v>0.008251043324309495</v>
      </c>
      <c r="AN1026" t="n">
        <v>-16.43427871044359</v>
      </c>
      <c r="AO1026" t="n">
        <v>191.906405412709</v>
      </c>
      <c r="AP1026" t="n">
        <v>1005845.539100539</v>
      </c>
      <c r="AQ1026" t="n">
        <v>0.2154274751825759</v>
      </c>
      <c r="AR1026" t="n">
        <v>0.2015605940985129</v>
      </c>
      <c r="AS1026" t="n">
        <v>0.1196260888631313</v>
      </c>
      <c r="AT1026" t="n">
        <v>0.2526439562043988</v>
      </c>
      <c r="AU1026" t="n">
        <v>0.2107418856513811</v>
      </c>
      <c r="AV1026" t="n">
        <v>7.990879522365094</v>
      </c>
      <c r="AW1026" t="n">
        <v>122.152813485476</v>
      </c>
      <c r="AX1026" t="n">
        <v>6176.757671437433</v>
      </c>
      <c r="AY1026" t="n">
        <v>158210.318331179</v>
      </c>
      <c r="AZ1026" t="n">
        <v>174275.6001835841</v>
      </c>
      <c r="BA1026" t="n">
        <v>37205.00248383913</v>
      </c>
      <c r="BB1026" t="n">
        <v>8877.067668045001</v>
      </c>
      <c r="BC1026" t="n">
        <v>46082.07015188413</v>
      </c>
      <c r="BD1026" t="n">
        <v>0.06851198348497833</v>
      </c>
      <c r="BE1026" t="n">
        <v>0.0602609401606693</v>
      </c>
      <c r="BF1026" t="n">
        <v>10.18987864124865</v>
      </c>
      <c r="BG1026" t="n">
        <v>26.62415735169221</v>
      </c>
      <c r="BH1026" t="n">
        <v>329.2038778768712</v>
      </c>
      <c r="BI1026" t="n">
        <v>137.297472464162</v>
      </c>
      <c r="BJ1026" t="n">
        <v>1004.729400645841</v>
      </c>
      <c r="BK1026" t="n">
        <v>-275.4194232489201</v>
      </c>
      <c r="BL1026" t="n">
        <v>12894.25144646822</v>
      </c>
      <c r="BM1026" t="n">
        <v>37534.32927685042</v>
      </c>
      <c r="BN1026" t="n">
        <v>12304.09193708254</v>
      </c>
      <c r="BO1026" t="n">
        <v>5453.981995720519</v>
      </c>
      <c r="BP1026" t="n">
        <v>0.02784443897492209</v>
      </c>
      <c r="BQ1026" t="n">
        <v>2.151784881895095</v>
      </c>
      <c r="BR1026" t="n">
        <v>118.9284239822556</v>
      </c>
      <c r="BS1026" t="n">
        <v>615.9959225511914</v>
      </c>
      <c r="BT1026" t="n">
        <v>3046.942104256175</v>
      </c>
      <c r="BU1026" t="n">
        <v>4387.691374530759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214</v>
      </c>
      <c r="C1027" t="n">
        <v>83</v>
      </c>
      <c r="D1027" t="n">
        <v>1063.584530500989</v>
      </c>
      <c r="E1027" t="n">
        <v>10.08257892669389</v>
      </c>
      <c r="F1027" t="n">
        <v>137.1526624923183</v>
      </c>
      <c r="G1027" t="n">
        <v>3288.538416129327</v>
      </c>
      <c r="H1027" t="n">
        <v>254181.5785388609</v>
      </c>
      <c r="I1027" t="n">
        <v>211920.1973237804</v>
      </c>
      <c r="J1027" t="n">
        <v>-636.1685195473473</v>
      </c>
      <c r="K1027" t="n">
        <v>1090.741733527957</v>
      </c>
      <c r="L1027" t="n">
        <v>-857.8918694376065</v>
      </c>
      <c r="M1027" t="n">
        <v>0.06851198348497833</v>
      </c>
      <c r="N1027" t="n">
        <v>14.21167237480925</v>
      </c>
      <c r="O1027" t="n">
        <v>329.2038778768712</v>
      </c>
      <c r="P1027" t="n">
        <v>0.0602609401606693</v>
      </c>
      <c r="Q1027" t="n">
        <v>26.62415735169221</v>
      </c>
      <c r="R1027" t="n">
        <v>137.297472464162</v>
      </c>
      <c r="S1027" t="n">
        <v>161.9747040908171</v>
      </c>
      <c r="T1027" t="n">
        <v>2385.799425808209</v>
      </c>
      <c r="U1027" t="n">
        <v>49335.63416489173</v>
      </c>
      <c r="V1027" t="n">
        <v>457.6666666666667</v>
      </c>
      <c r="W1027" t="n">
        <v>860</v>
      </c>
      <c r="X1027" t="n">
        <v>512.6666666666666</v>
      </c>
      <c r="Y1027" t="n">
        <v>1</v>
      </c>
      <c r="Z1027" t="n">
        <v>0.6967149316674141</v>
      </c>
      <c r="AA1027" t="n">
        <v>8.2219093323144</v>
      </c>
      <c r="AB1027" t="n">
        <v>325.0220774640761</v>
      </c>
      <c r="AC1027" t="n">
        <v>2757.868036570337</v>
      </c>
      <c r="AD1027" t="n">
        <v>4400.442586160757</v>
      </c>
      <c r="AE1027" t="n">
        <v>1.301251560606339</v>
      </c>
      <c r="AF1027" t="n">
        <v>19.69111850903277</v>
      </c>
      <c r="AG1027" t="n">
        <v>311.3995265620188</v>
      </c>
      <c r="AH1027" t="n">
        <v>30438.80592989838</v>
      </c>
      <c r="AI1027" t="n">
        <v>20996.34974873735</v>
      </c>
      <c r="AJ1027" t="n">
        <v>-2.011102103629231</v>
      </c>
      <c r="AK1027" t="n">
        <v>82.51447920197393</v>
      </c>
      <c r="AL1027" t="n">
        <v>-61.36341080088294</v>
      </c>
      <c r="AM1027" t="n">
        <v>0.008251043324309495</v>
      </c>
      <c r="AN1027" t="n">
        <v>-12.41248497688298</v>
      </c>
      <c r="AO1027" t="n">
        <v>191.906405412709</v>
      </c>
      <c r="AP1027" t="n">
        <v>1006392.840337674</v>
      </c>
      <c r="AQ1027" t="n">
        <v>0.2154129449196795</v>
      </c>
      <c r="AR1027" t="n">
        <v>0.2018572955306087</v>
      </c>
      <c r="AS1027" t="n">
        <v>0.1195688413681659</v>
      </c>
      <c r="AT1027" t="n">
        <v>0.2525336391629923</v>
      </c>
      <c r="AU1027" t="n">
        <v>0.2106272790185534</v>
      </c>
      <c r="AV1027" t="n">
        <v>7.995288037257179</v>
      </c>
      <c r="AW1027" t="n">
        <v>122.3989038746221</v>
      </c>
      <c r="AX1027" t="n">
        <v>6177.037681371176</v>
      </c>
      <c r="AY1027" t="n">
        <v>158241.6512251941</v>
      </c>
      <c r="AZ1027" t="n">
        <v>174272.2272672944</v>
      </c>
      <c r="BA1027" t="n">
        <v>37205.00248383913</v>
      </c>
      <c r="BB1027" t="n">
        <v>8877.067668045001</v>
      </c>
      <c r="BC1027" t="n">
        <v>46082.07015188413</v>
      </c>
      <c r="BD1027" t="n">
        <v>0.06851198348497833</v>
      </c>
      <c r="BE1027" t="n">
        <v>0.0602609401606693</v>
      </c>
      <c r="BF1027" t="n">
        <v>14.21167237480925</v>
      </c>
      <c r="BG1027" t="n">
        <v>26.62415735169221</v>
      </c>
      <c r="BH1027" t="n">
        <v>329.2038778768712</v>
      </c>
      <c r="BI1027" t="n">
        <v>137.297472464162</v>
      </c>
      <c r="BJ1027" t="n">
        <v>1004.729400645841</v>
      </c>
      <c r="BK1027" t="n">
        <v>-275.4194232489201</v>
      </c>
      <c r="BL1027" t="n">
        <v>18857.54423141475</v>
      </c>
      <c r="BM1027" t="n">
        <v>37534.32927685042</v>
      </c>
      <c r="BN1027" t="n">
        <v>12304.09193708254</v>
      </c>
      <c r="BO1027" t="n">
        <v>5453.981995720519</v>
      </c>
      <c r="BP1027" t="n">
        <v>0.02784443897492209</v>
      </c>
      <c r="BQ1027" t="n">
        <v>2.789069212256758</v>
      </c>
      <c r="BR1027" t="n">
        <v>118.9284239822556</v>
      </c>
      <c r="BS1027" t="n">
        <v>615.9959225511914</v>
      </c>
      <c r="BT1027" t="n">
        <v>3991.871979076151</v>
      </c>
      <c r="BU1027" t="n">
        <v>4387.691374530759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214</v>
      </c>
      <c r="C1028" t="n">
        <v>83</v>
      </c>
      <c r="D1028" t="n">
        <v>1063.80245174389</v>
      </c>
      <c r="E1028" t="n">
        <v>10.08409417894288</v>
      </c>
      <c r="F1028" t="n">
        <v>137.2773984527982</v>
      </c>
      <c r="G1028" t="n">
        <v>3288.608736955337</v>
      </c>
      <c r="H1028" t="n">
        <v>254181.5785388609</v>
      </c>
      <c r="I1028" t="n">
        <v>211920.1973237804</v>
      </c>
      <c r="J1028" t="n">
        <v>-636.1685195473473</v>
      </c>
      <c r="K1028" t="n">
        <v>1090.741733527957</v>
      </c>
      <c r="L1028" t="n">
        <v>-857.8918694376065</v>
      </c>
      <c r="M1028" t="n">
        <v>0.06851198348497833</v>
      </c>
      <c r="N1028" t="n">
        <v>16.22256924158955</v>
      </c>
      <c r="O1028" t="n">
        <v>329.2038778768712</v>
      </c>
      <c r="P1028" t="n">
        <v>0.0602609401606693</v>
      </c>
      <c r="Q1028" t="n">
        <v>26.62415735169221</v>
      </c>
      <c r="R1028" t="n">
        <v>137.297472464162</v>
      </c>
      <c r="S1028" t="n">
        <v>162.0440483668145</v>
      </c>
      <c r="T1028" t="n">
        <v>2387.81032267499</v>
      </c>
      <c r="U1028" t="n">
        <v>49335.63416489173</v>
      </c>
      <c r="V1028" t="n">
        <v>458</v>
      </c>
      <c r="W1028" t="n">
        <v>860</v>
      </c>
      <c r="X1028" t="n">
        <v>513</v>
      </c>
      <c r="Y1028" t="n">
        <v>1</v>
      </c>
      <c r="Z1028" t="n">
        <v>0.6973596833892527</v>
      </c>
      <c r="AA1028" t="n">
        <v>8.222387221180188</v>
      </c>
      <c r="AB1028" t="n">
        <v>325.0241807342279</v>
      </c>
      <c r="AC1028" t="n">
        <v>2757.868036570337</v>
      </c>
      <c r="AD1028" t="n">
        <v>4400.442586160757</v>
      </c>
      <c r="AE1028" t="n">
        <v>1.301489243894271</v>
      </c>
      <c r="AF1028" t="n">
        <v>19.69133206252139</v>
      </c>
      <c r="AG1028" t="n">
        <v>311.4016298321707</v>
      </c>
      <c r="AH1028" t="n">
        <v>30438.80592989838</v>
      </c>
      <c r="AI1028" t="n">
        <v>20996.34974873735</v>
      </c>
      <c r="AJ1028" t="n">
        <v>-2.039462621922615</v>
      </c>
      <c r="AK1028" t="n">
        <v>77.79824658019584</v>
      </c>
      <c r="AL1028" t="n">
        <v>-71.06678013495777</v>
      </c>
      <c r="AM1028" t="n">
        <v>0.008251043324309495</v>
      </c>
      <c r="AN1028" t="n">
        <v>-10.40158811010268</v>
      </c>
      <c r="AO1028" t="n">
        <v>191.906405412709</v>
      </c>
      <c r="AP1028" t="n">
        <v>1006907.787812335</v>
      </c>
      <c r="AQ1028" t="n">
        <v>0.2153176017374242</v>
      </c>
      <c r="AR1028" t="n">
        <v>0.2019672176879771</v>
      </c>
      <c r="AS1028" t="n">
        <v>0.1197352864438661</v>
      </c>
      <c r="AT1028" t="n">
        <v>0.252450413726628</v>
      </c>
      <c r="AU1028" t="n">
        <v>0.2105294804041048</v>
      </c>
      <c r="AV1028" t="n">
        <v>7.995038621107843</v>
      </c>
      <c r="AW1028" t="n">
        <v>122.5065318083643</v>
      </c>
      <c r="AX1028" t="n">
        <v>6174.76167341106</v>
      </c>
      <c r="AY1028" t="n">
        <v>158216.4122354045</v>
      </c>
      <c r="AZ1028" t="n">
        <v>174240.8469428224</v>
      </c>
      <c r="BA1028" t="n">
        <v>37205.00248383913</v>
      </c>
      <c r="BB1028" t="n">
        <v>8877.067668045001</v>
      </c>
      <c r="BC1028" t="n">
        <v>46082.07015188413</v>
      </c>
      <c r="BD1028" t="n">
        <v>0.06851198348497833</v>
      </c>
      <c r="BE1028" t="n">
        <v>0.0602609401606693</v>
      </c>
      <c r="BF1028" t="n">
        <v>16.22256924158955</v>
      </c>
      <c r="BG1028" t="n">
        <v>26.62415735169221</v>
      </c>
      <c r="BH1028" t="n">
        <v>329.2038778768712</v>
      </c>
      <c r="BI1028" t="n">
        <v>137.297472464162</v>
      </c>
      <c r="BJ1028" t="n">
        <v>1004.729400645841</v>
      </c>
      <c r="BK1028" t="n">
        <v>-275.4194232489201</v>
      </c>
      <c r="BL1028" t="n">
        <v>21839.19062388802</v>
      </c>
      <c r="BM1028" t="n">
        <v>37534.32927685042</v>
      </c>
      <c r="BN1028" t="n">
        <v>12304.09193708254</v>
      </c>
      <c r="BO1028" t="n">
        <v>5453.981995720519</v>
      </c>
      <c r="BP1028" t="n">
        <v>0.02784443897492209</v>
      </c>
      <c r="BQ1028" t="n">
        <v>3.107711377437588</v>
      </c>
      <c r="BR1028" t="n">
        <v>118.9284239822556</v>
      </c>
      <c r="BS1028" t="n">
        <v>615.9959225511914</v>
      </c>
      <c r="BT1028" t="n">
        <v>4464.336916486139</v>
      </c>
      <c r="BU1028" t="n">
        <v>4387.691374530759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214</v>
      </c>
      <c r="C1029" t="n">
        <v>83</v>
      </c>
      <c r="D1029" t="n">
        <v>1063.968603699034</v>
      </c>
      <c r="E1029" t="n">
        <v>10.08478030697815</v>
      </c>
      <c r="F1029" t="n">
        <v>137.3740185765583</v>
      </c>
      <c r="G1029" t="n">
        <v>3288.659764641794</v>
      </c>
      <c r="H1029" t="n">
        <v>254181.5785388609</v>
      </c>
      <c r="I1029" t="n">
        <v>211920.1973237804</v>
      </c>
      <c r="J1029" t="n">
        <v>-640.0238475947837</v>
      </c>
      <c r="K1029" t="n">
        <v>1090.741733527957</v>
      </c>
      <c r="L1029" t="n">
        <v>-857.8918694376065</v>
      </c>
      <c r="M1029" t="n">
        <v>0.02793274721092868</v>
      </c>
      <c r="N1029" t="n">
        <v>16.22256924158955</v>
      </c>
      <c r="O1029" t="n">
        <v>329.2038778768712</v>
      </c>
      <c r="P1029" t="n">
        <v>0.0602609401606693</v>
      </c>
      <c r="Q1029" t="n">
        <v>26.62415735169221</v>
      </c>
      <c r="R1029" t="n">
        <v>283.5310269075039</v>
      </c>
      <c r="S1029" t="n">
        <v>162.0846276030885</v>
      </c>
      <c r="T1029" t="n">
        <v>2387.81032267499</v>
      </c>
      <c r="U1029" t="n">
        <v>49481.86771933507</v>
      </c>
      <c r="V1029" t="n">
        <v>459.3333333333333</v>
      </c>
      <c r="W1029" t="n">
        <v>860.6666666666666</v>
      </c>
      <c r="X1029" t="n">
        <v>513</v>
      </c>
      <c r="Y1029" t="n">
        <v>1</v>
      </c>
      <c r="Z1029" t="n">
        <v>0.6977676955007716</v>
      </c>
      <c r="AA1029" t="n">
        <v>8.222433317285434</v>
      </c>
      <c r="AB1029" t="n">
        <v>325.0257084024364</v>
      </c>
      <c r="AC1029" t="n">
        <v>2757.868036570337</v>
      </c>
      <c r="AD1029" t="n">
        <v>4400.877775855733</v>
      </c>
      <c r="AE1029" t="n">
        <v>1.301639675647434</v>
      </c>
      <c r="AF1029" t="n">
        <v>19.69137815862663</v>
      </c>
      <c r="AG1029" t="n">
        <v>311.4031575003792</v>
      </c>
      <c r="AH1029" t="n">
        <v>30438.80592989838</v>
      </c>
      <c r="AI1029" t="n">
        <v>20996.50893739168</v>
      </c>
      <c r="AJ1029" t="n">
        <v>-5.925640362127585</v>
      </c>
      <c r="AK1029" t="n">
        <v>78.42689263094451</v>
      </c>
      <c r="AL1029" t="n">
        <v>-73.76044816732431</v>
      </c>
      <c r="AM1029" t="n">
        <v>-0.03232819294974016</v>
      </c>
      <c r="AN1029" t="n">
        <v>-10.40158811010268</v>
      </c>
      <c r="AO1029" t="n">
        <v>45.67285096936714</v>
      </c>
      <c r="AP1029" t="n">
        <v>1007386.867975781</v>
      </c>
      <c r="AQ1029" t="n">
        <v>0.2153461253536842</v>
      </c>
      <c r="AR1029" t="n">
        <v>0.2020794716729969</v>
      </c>
      <c r="AS1029" t="n">
        <v>0.1198183683090676</v>
      </c>
      <c r="AT1029" t="n">
        <v>0.2523303565873949</v>
      </c>
      <c r="AU1029" t="n">
        <v>0.2104256780768563</v>
      </c>
      <c r="AV1029" t="n">
        <v>7.994482086417069</v>
      </c>
      <c r="AW1029" t="n">
        <v>122.589143577587</v>
      </c>
      <c r="AX1029" t="n">
        <v>6173.480607580469</v>
      </c>
      <c r="AY1029" t="n">
        <v>158203.8474147405</v>
      </c>
      <c r="AZ1029" t="n">
        <v>174225.1414267232</v>
      </c>
      <c r="BA1029" t="n">
        <v>37205.00248383913</v>
      </c>
      <c r="BB1029" t="n">
        <v>14244.3509335562</v>
      </c>
      <c r="BC1029" t="n">
        <v>51449.35341739532</v>
      </c>
      <c r="BD1029" t="n">
        <v>0.02793274721092868</v>
      </c>
      <c r="BE1029" t="n">
        <v>0.0602609401606693</v>
      </c>
      <c r="BF1029" t="n">
        <v>16.22256924158955</v>
      </c>
      <c r="BG1029" t="n">
        <v>26.62415735169221</v>
      </c>
      <c r="BH1029" t="n">
        <v>329.2038778768712</v>
      </c>
      <c r="BI1029" t="n">
        <v>283.5310269075039</v>
      </c>
      <c r="BJ1029" t="n">
        <v>131.7573823777228</v>
      </c>
      <c r="BK1029" t="n">
        <v>-275.4194232489201</v>
      </c>
      <c r="BL1029" t="n">
        <v>21839.19062388802</v>
      </c>
      <c r="BM1029" t="n">
        <v>37534.32927685042</v>
      </c>
      <c r="BN1029" t="n">
        <v>12304.09193708254</v>
      </c>
      <c r="BO1029" t="n">
        <v>10821.26526123172</v>
      </c>
      <c r="BP1029" t="n">
        <v>0.01344438231386805</v>
      </c>
      <c r="BQ1029" t="n">
        <v>3.107711377437588</v>
      </c>
      <c r="BR1029" t="n">
        <v>118.9284239822556</v>
      </c>
      <c r="BS1029" t="n">
        <v>306.2107299053986</v>
      </c>
      <c r="BT1029" t="n">
        <v>4464.336916486139</v>
      </c>
      <c r="BU1029" t="n">
        <v>4387.691374530759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214</v>
      </c>
      <c r="C1030" t="n">
        <v>83</v>
      </c>
      <c r="D1030" t="n">
        <v>1064.125455969957</v>
      </c>
      <c r="E1030" t="n">
        <v>10.08537660151101</v>
      </c>
      <c r="F1030" t="n">
        <v>137.4651999999112</v>
      </c>
      <c r="G1030" t="n">
        <v>3288.708212833592</v>
      </c>
      <c r="H1030" t="n">
        <v>254181.5785388609</v>
      </c>
      <c r="I1030" t="n">
        <v>211920.1973237804</v>
      </c>
      <c r="J1030" t="n">
        <v>-641.951511618502</v>
      </c>
      <c r="K1030" t="n">
        <v>1090.741733527957</v>
      </c>
      <c r="L1030" t="n">
        <v>-857.8918694376065</v>
      </c>
      <c r="M1030" t="n">
        <v>0.007643129073903857</v>
      </c>
      <c r="N1030" t="n">
        <v>16.22256924158955</v>
      </c>
      <c r="O1030" t="n">
        <v>329.2038778768712</v>
      </c>
      <c r="P1030" t="n">
        <v>0.0602609401606693</v>
      </c>
      <c r="Q1030" t="n">
        <v>26.62415735169221</v>
      </c>
      <c r="R1030" t="n">
        <v>356.6478041291748</v>
      </c>
      <c r="S1030" t="n">
        <v>162.1049172212255</v>
      </c>
      <c r="T1030" t="n">
        <v>2387.81032267499</v>
      </c>
      <c r="U1030" t="n">
        <v>49554.98449655674</v>
      </c>
      <c r="V1030" t="n">
        <v>460</v>
      </c>
      <c r="W1030" t="n">
        <v>861</v>
      </c>
      <c r="X1030" t="n">
        <v>513</v>
      </c>
      <c r="Y1030" t="n">
        <v>1</v>
      </c>
      <c r="Z1030" t="n">
        <v>0.6979725344453461</v>
      </c>
      <c r="AA1030" t="n">
        <v>8.222475226195414</v>
      </c>
      <c r="AB1030" t="n">
        <v>325.0271585552761</v>
      </c>
      <c r="AC1030" t="n">
        <v>2757.868036570337</v>
      </c>
      <c r="AD1030" t="n">
        <v>4401.095370703221</v>
      </c>
      <c r="AE1030" t="n">
        <v>1.30171572441283</v>
      </c>
      <c r="AF1030" t="n">
        <v>19.69142006753662</v>
      </c>
      <c r="AG1030" t="n">
        <v>311.4046076532188</v>
      </c>
      <c r="AH1030" t="n">
        <v>30438.80592989838</v>
      </c>
      <c r="AI1030" t="n">
        <v>20996.58853171885</v>
      </c>
      <c r="AJ1030" t="n">
        <v>-7.784048894102817</v>
      </c>
      <c r="AK1030" t="n">
        <v>78.78488908169146</v>
      </c>
      <c r="AL1030" t="n">
        <v>-74.01205865719307</v>
      </c>
      <c r="AM1030" t="n">
        <v>-0.05261781108676498</v>
      </c>
      <c r="AN1030" t="n">
        <v>-10.40158811010268</v>
      </c>
      <c r="AO1030" t="n">
        <v>-27.44392625230381</v>
      </c>
      <c r="AP1030" t="n">
        <v>1007549.128127646</v>
      </c>
      <c r="AQ1030" t="n">
        <v>0.2153273720048504</v>
      </c>
      <c r="AR1030" t="n">
        <v>0.2021891348473323</v>
      </c>
      <c r="AS1030" t="n">
        <v>0.1198009310928985</v>
      </c>
      <c r="AT1030" t="n">
        <v>0.2522897201947497</v>
      </c>
      <c r="AU1030" t="n">
        <v>0.210392841860169</v>
      </c>
      <c r="AV1030" t="n">
        <v>7.995035359522127</v>
      </c>
      <c r="AW1030" t="n">
        <v>122.6809417855979</v>
      </c>
      <c r="AX1030" t="n">
        <v>6173.584045320721</v>
      </c>
      <c r="AY1030" t="n">
        <v>158204.0197507978</v>
      </c>
      <c r="AZ1030" t="n">
        <v>174225.2013783838</v>
      </c>
      <c r="BA1030" t="n">
        <v>37205.00248383913</v>
      </c>
      <c r="BB1030" t="n">
        <v>16927.9925663118</v>
      </c>
      <c r="BC1030" t="n">
        <v>54132.99505015093</v>
      </c>
      <c r="BD1030" t="n">
        <v>0.007643129073903857</v>
      </c>
      <c r="BE1030" t="n">
        <v>0.0602609401606693</v>
      </c>
      <c r="BF1030" t="n">
        <v>16.22256924158955</v>
      </c>
      <c r="BG1030" t="n">
        <v>26.62415735169221</v>
      </c>
      <c r="BH1030" t="n">
        <v>329.2038778768712</v>
      </c>
      <c r="BI1030" t="n">
        <v>356.6478041291748</v>
      </c>
      <c r="BJ1030" t="n">
        <v>-304.7286267563366</v>
      </c>
      <c r="BK1030" t="n">
        <v>-275.4194232489201</v>
      </c>
      <c r="BL1030" t="n">
        <v>21839.19062388802</v>
      </c>
      <c r="BM1030" t="n">
        <v>37534.32927685042</v>
      </c>
      <c r="BN1030" t="n">
        <v>12304.09193708254</v>
      </c>
      <c r="BO1030" t="n">
        <v>13504.90689398732</v>
      </c>
      <c r="BP1030" t="n">
        <v>0.006244353983341028</v>
      </c>
      <c r="BQ1030" t="n">
        <v>3.107711377437588</v>
      </c>
      <c r="BR1030" t="n">
        <v>118.9284239822556</v>
      </c>
      <c r="BS1030" t="n">
        <v>151.3181335825023</v>
      </c>
      <c r="BT1030" t="n">
        <v>4464.336916486139</v>
      </c>
      <c r="BU1030" t="n">
        <v>4387.691374530759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214</v>
      </c>
      <c r="C1031" t="n">
        <v>83</v>
      </c>
      <c r="D1031" t="n">
        <v>1064.288302157448</v>
      </c>
      <c r="E1031" t="n">
        <v>10.0859504264286</v>
      </c>
      <c r="F1031" t="n">
        <v>137.5605255952721</v>
      </c>
      <c r="G1031" t="n">
        <v>3288.750944605685</v>
      </c>
      <c r="H1031" t="n">
        <v>254181.5785388609</v>
      </c>
      <c r="I1031" t="n">
        <v>211920.1973237804</v>
      </c>
      <c r="J1031" t="n">
        <v>-643.8872814597524</v>
      </c>
      <c r="K1031" t="n">
        <v>1090.741733527957</v>
      </c>
      <c r="L1031" t="n">
        <v>-857.8918694376065</v>
      </c>
      <c r="M1031" t="n">
        <v>0.007643129073903857</v>
      </c>
      <c r="N1031" t="n">
        <v>15.68034681582132</v>
      </c>
      <c r="O1031" t="n">
        <v>329.2038778768712</v>
      </c>
      <c r="P1031" t="n">
        <v>0.0602609401606693</v>
      </c>
      <c r="Q1031" t="n">
        <v>26.62415735169221</v>
      </c>
      <c r="R1031" t="n">
        <v>356.6478041291748</v>
      </c>
      <c r="S1031" t="n">
        <v>162.1049172212255</v>
      </c>
      <c r="T1031" t="n">
        <v>2388.352545100759</v>
      </c>
      <c r="U1031" t="n">
        <v>49554.98449655674</v>
      </c>
      <c r="V1031" t="n">
        <v>460.6666666666667</v>
      </c>
      <c r="W1031" t="n">
        <v>861</v>
      </c>
      <c r="X1031" t="n">
        <v>513</v>
      </c>
      <c r="Y1031" t="n">
        <v>1</v>
      </c>
      <c r="Z1031" t="n">
        <v>0.6979744246114362</v>
      </c>
      <c r="AA1031" t="n">
        <v>8.228394133649021</v>
      </c>
      <c r="AB1031" t="n">
        <v>325.0284367532342</v>
      </c>
      <c r="AC1031" t="n">
        <v>2757.868036570337</v>
      </c>
      <c r="AD1031" t="n">
        <v>4401.095370703221</v>
      </c>
      <c r="AE1031" t="n">
        <v>1.30171761457892</v>
      </c>
      <c r="AF1031" t="n">
        <v>19.69361136938684</v>
      </c>
      <c r="AG1031" t="n">
        <v>311.4058858511769</v>
      </c>
      <c r="AH1031" t="n">
        <v>30438.80592989838</v>
      </c>
      <c r="AI1031" t="n">
        <v>20996.58853171885</v>
      </c>
      <c r="AJ1031" t="n">
        <v>-7.749421148231296</v>
      </c>
      <c r="AK1031" t="n">
        <v>77.02811746581442</v>
      </c>
      <c r="AL1031" t="n">
        <v>-74.13786390212744</v>
      </c>
      <c r="AM1031" t="n">
        <v>-0.05261781108676498</v>
      </c>
      <c r="AN1031" t="n">
        <v>-10.94381053587091</v>
      </c>
      <c r="AO1031" t="n">
        <v>-27.44392625230381</v>
      </c>
      <c r="AP1031" t="n">
        <v>1007673.694747135</v>
      </c>
      <c r="AQ1031" t="n">
        <v>0.2153319669748381</v>
      </c>
      <c r="AR1031" t="n">
        <v>0.2023053689855666</v>
      </c>
      <c r="AS1031" t="n">
        <v>0.1197430034952899</v>
      </c>
      <c r="AT1031" t="n">
        <v>0.2522585326409412</v>
      </c>
      <c r="AU1031" t="n">
        <v>0.2103611279033642</v>
      </c>
      <c r="AV1031" t="n">
        <v>7.995888127824067</v>
      </c>
      <c r="AW1031" t="n">
        <v>122.7808517381377</v>
      </c>
      <c r="AX1031" t="n">
        <v>6174.159280298972</v>
      </c>
      <c r="AY1031" t="n">
        <v>158209.3113039879</v>
      </c>
      <c r="AZ1031" t="n">
        <v>174232.0296219271</v>
      </c>
      <c r="BA1031" t="n">
        <v>37205.00248383913</v>
      </c>
      <c r="BB1031" t="n">
        <v>16927.9925663118</v>
      </c>
      <c r="BC1031" t="n">
        <v>54132.99505015093</v>
      </c>
      <c r="BD1031" t="n">
        <v>0.007643129073903857</v>
      </c>
      <c r="BE1031" t="n">
        <v>0.0602609401606693</v>
      </c>
      <c r="BF1031" t="n">
        <v>15.68034681582132</v>
      </c>
      <c r="BG1031" t="n">
        <v>26.62415735169221</v>
      </c>
      <c r="BH1031" t="n">
        <v>329.2038778768712</v>
      </c>
      <c r="BI1031" t="n">
        <v>356.6478041291748</v>
      </c>
      <c r="BJ1031" t="n">
        <v>-304.7286267563366</v>
      </c>
      <c r="BK1031" t="n">
        <v>-275.4194232489201</v>
      </c>
      <c r="BL1031" t="n">
        <v>21035.08696647831</v>
      </c>
      <c r="BM1031" t="n">
        <v>37534.32927685042</v>
      </c>
      <c r="BN1031" t="n">
        <v>12304.09193708254</v>
      </c>
      <c r="BO1031" t="n">
        <v>13504.90689398732</v>
      </c>
      <c r="BP1031" t="n">
        <v>0.006244353983341028</v>
      </c>
      <c r="BQ1031" t="n">
        <v>2.865768880134297</v>
      </c>
      <c r="BR1031" t="n">
        <v>118.9284239822556</v>
      </c>
      <c r="BS1031" t="n">
        <v>151.3181335825023</v>
      </c>
      <c r="BT1031" t="n">
        <v>4105.541636691547</v>
      </c>
      <c r="BU1031" t="n">
        <v>4387.691374530759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214</v>
      </c>
      <c r="C1032" t="n">
        <v>83</v>
      </c>
      <c r="D1032" t="n">
        <v>1064.44182159363</v>
      </c>
      <c r="E1032" t="n">
        <v>10.08649182526094</v>
      </c>
      <c r="F1032" t="n">
        <v>137.6498125211126</v>
      </c>
      <c r="G1032" t="n">
        <v>3288.801453267218</v>
      </c>
      <c r="H1032" t="n">
        <v>254184.3324024376</v>
      </c>
      <c r="I1032" t="n">
        <v>211920.1973237804</v>
      </c>
      <c r="J1032" t="n">
        <v>-647.6091538809228</v>
      </c>
      <c r="K1032" t="n">
        <v>1090.741733527957</v>
      </c>
      <c r="L1032" t="n">
        <v>-857.8918694376065</v>
      </c>
      <c r="M1032" t="n">
        <v>0.007643129073903857</v>
      </c>
      <c r="N1032" t="n">
        <v>30.11137646874811</v>
      </c>
      <c r="O1032" t="n">
        <v>329.2038778768712</v>
      </c>
      <c r="P1032" t="n">
        <v>0.0602609401606693</v>
      </c>
      <c r="Q1032" t="n">
        <v>26.62415735169221</v>
      </c>
      <c r="R1032" t="n">
        <v>338.0857416485767</v>
      </c>
      <c r="S1032" t="n">
        <v>162.1049172212255</v>
      </c>
      <c r="T1032" t="n">
        <v>2403.325797179453</v>
      </c>
      <c r="U1032" t="n">
        <v>49573.54655903733</v>
      </c>
      <c r="V1032" t="n">
        <v>461.6666666666667</v>
      </c>
      <c r="W1032" t="n">
        <v>861.6666666666666</v>
      </c>
      <c r="X1032" t="n">
        <v>513</v>
      </c>
      <c r="Y1032" t="n">
        <v>1</v>
      </c>
      <c r="Z1032" t="n">
        <v>0.6979762057608472</v>
      </c>
      <c r="AA1032" t="n">
        <v>8.237156759730654</v>
      </c>
      <c r="AB1032" t="n">
        <v>325.0299472803201</v>
      </c>
      <c r="AC1032" t="n">
        <v>2758.053657195143</v>
      </c>
      <c r="AD1032" t="n">
        <v>4401.095370703221</v>
      </c>
      <c r="AE1032" t="n">
        <v>1.301719395728331</v>
      </c>
      <c r="AF1032" t="n">
        <v>19.69684021129124</v>
      </c>
      <c r="AG1032" t="n">
        <v>311.4073963782627</v>
      </c>
      <c r="AH1032" t="n">
        <v>30438.8738229002</v>
      </c>
      <c r="AI1032" t="n">
        <v>20996.58853171885</v>
      </c>
      <c r="AJ1032" t="n">
        <v>-8.099383494345561</v>
      </c>
      <c r="AK1032" t="n">
        <v>70.24716477208509</v>
      </c>
      <c r="AL1032" t="n">
        <v>-76.73103621545738</v>
      </c>
      <c r="AM1032" t="n">
        <v>-0.05261781108676498</v>
      </c>
      <c r="AN1032" t="n">
        <v>3.487219117055874</v>
      </c>
      <c r="AO1032" t="n">
        <v>-8.881863771705726</v>
      </c>
      <c r="AP1032" t="n">
        <v>1007831.087590395</v>
      </c>
      <c r="AQ1032" t="n">
        <v>0.2153105883817354</v>
      </c>
      <c r="AR1032" t="n">
        <v>0.2024145740962226</v>
      </c>
      <c r="AS1032" t="n">
        <v>0.1197258588824134</v>
      </c>
      <c r="AT1032" t="n">
        <v>0.2522128953488153</v>
      </c>
      <c r="AU1032" t="n">
        <v>0.2103360832908132</v>
      </c>
      <c r="AV1032" t="n">
        <v>7.996424012974219</v>
      </c>
      <c r="AW1032" t="n">
        <v>122.8700281803251</v>
      </c>
      <c r="AX1032" t="n">
        <v>6174.24776184878</v>
      </c>
      <c r="AY1032" t="n">
        <v>158209.2986623604</v>
      </c>
      <c r="AZ1032" t="n">
        <v>174231.0215452081</v>
      </c>
      <c r="BA1032" t="n">
        <v>36526.55592698868</v>
      </c>
      <c r="BB1032" t="n">
        <v>16927.9925663118</v>
      </c>
      <c r="BC1032" t="n">
        <v>53454.54849330048</v>
      </c>
      <c r="BD1032" t="n">
        <v>0.007643129073903857</v>
      </c>
      <c r="BE1032" t="n">
        <v>0.0602609401606693</v>
      </c>
      <c r="BF1032" t="n">
        <v>30.11137646874811</v>
      </c>
      <c r="BG1032" t="n">
        <v>26.62415735169221</v>
      </c>
      <c r="BH1032" t="n">
        <v>329.2038778768712</v>
      </c>
      <c r="BI1032" t="n">
        <v>338.0857416485767</v>
      </c>
      <c r="BJ1032" t="n">
        <v>-304.7286267563366</v>
      </c>
      <c r="BK1032" t="n">
        <v>-275.4194232489201</v>
      </c>
      <c r="BL1032" t="n">
        <v>42424.54832907838</v>
      </c>
      <c r="BM1032" t="n">
        <v>37534.32927685042</v>
      </c>
      <c r="BN1032" t="n">
        <v>12304.09193708254</v>
      </c>
      <c r="BO1032" t="n">
        <v>12823.70634963633</v>
      </c>
      <c r="BP1032" t="n">
        <v>0.006244353983341028</v>
      </c>
      <c r="BQ1032" t="n">
        <v>3.296562957372631</v>
      </c>
      <c r="BR1032" t="n">
        <v>118.9284239822556</v>
      </c>
      <c r="BS1032" t="n">
        <v>151.3181335825023</v>
      </c>
      <c r="BT1032" t="n">
        <v>4743.970562828378</v>
      </c>
      <c r="BU1032" t="n">
        <v>4387.691374530759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214</v>
      </c>
      <c r="C1033" t="n">
        <v>83</v>
      </c>
      <c r="D1033" t="n">
        <v>1064.586641600638</v>
      </c>
      <c r="E1033" t="n">
        <v>10.08700623112544</v>
      </c>
      <c r="F1033" t="n">
        <v>137.7338648607115</v>
      </c>
      <c r="G1033" t="n">
        <v>3288.841483430366</v>
      </c>
      <c r="H1033" t="n">
        <v>254185.7093342259</v>
      </c>
      <c r="I1033" t="n">
        <v>211920.1973237804</v>
      </c>
      <c r="J1033" t="n">
        <v>-648.9861476311954</v>
      </c>
      <c r="K1033" t="n">
        <v>1090.741733527957</v>
      </c>
      <c r="L1033" t="n">
        <v>-857.8918694376065</v>
      </c>
      <c r="M1033" t="n">
        <v>0.007643129073903857</v>
      </c>
      <c r="N1033" t="n">
        <v>37.46244690165356</v>
      </c>
      <c r="O1033" t="n">
        <v>329.2038778768712</v>
      </c>
      <c r="P1033" t="n">
        <v>0.0602609401606693</v>
      </c>
      <c r="Q1033" t="n">
        <v>26.62415735169221</v>
      </c>
      <c r="R1033" t="n">
        <v>330.4588606634568</v>
      </c>
      <c r="S1033" t="n">
        <v>162.1049172212255</v>
      </c>
      <c r="T1033" t="n">
        <v>2410.676867612358</v>
      </c>
      <c r="U1033" t="n">
        <v>49584.48174053281</v>
      </c>
      <c r="V1033" t="n">
        <v>462</v>
      </c>
      <c r="W1033" t="n">
        <v>862.6666666666666</v>
      </c>
      <c r="X1033" t="n">
        <v>513</v>
      </c>
      <c r="Y1033" t="n">
        <v>1</v>
      </c>
      <c r="Z1033" t="n">
        <v>0.6979778903281574</v>
      </c>
      <c r="AA1033" t="n">
        <v>8.240085068442035</v>
      </c>
      <c r="AB1033" t="n">
        <v>325.0311449028886</v>
      </c>
      <c r="AC1033" t="n">
        <v>2758.149386811145</v>
      </c>
      <c r="AD1033" t="n">
        <v>4401.095370703221</v>
      </c>
      <c r="AE1033" t="n">
        <v>1.301721080295641</v>
      </c>
      <c r="AF1033" t="n">
        <v>19.69793352931485</v>
      </c>
      <c r="AG1033" t="n">
        <v>311.4085940008313</v>
      </c>
      <c r="AH1033" t="n">
        <v>30438.90883714581</v>
      </c>
      <c r="AI1033" t="n">
        <v>20996.58853171885</v>
      </c>
      <c r="AJ1033" t="n">
        <v>-8.474267216780312</v>
      </c>
      <c r="AK1033" t="n">
        <v>71.27854275535283</v>
      </c>
      <c r="AL1033" t="n">
        <v>-78.01643572776507</v>
      </c>
      <c r="AM1033" t="n">
        <v>-0.05261781108676498</v>
      </c>
      <c r="AN1033" t="n">
        <v>10.83828954996133</v>
      </c>
      <c r="AO1033" t="n">
        <v>-1.254982786585845</v>
      </c>
      <c r="AP1033" t="n">
        <v>1007799.00222638</v>
      </c>
      <c r="AQ1033" t="n">
        <v>0.215229151631339</v>
      </c>
      <c r="AR1033" t="n">
        <v>0.2024456778267016</v>
      </c>
      <c r="AS1033" t="n">
        <v>0.1197601931537516</v>
      </c>
      <c r="AT1033" t="n">
        <v>0.2522300053181103</v>
      </c>
      <c r="AU1033" t="n">
        <v>0.2103349720700974</v>
      </c>
      <c r="AV1033" t="n">
        <v>7.996839280213085</v>
      </c>
      <c r="AW1033" t="n">
        <v>122.9529474880774</v>
      </c>
      <c r="AX1033" t="n">
        <v>6173.833434056895</v>
      </c>
      <c r="AY1033" t="n">
        <v>158201.4721409687</v>
      </c>
      <c r="AZ1033" t="n">
        <v>174222.6137552849</v>
      </c>
      <c r="BA1033" t="n">
        <v>36247.96800739243</v>
      </c>
      <c r="BB1033" t="n">
        <v>16927.9925663118</v>
      </c>
      <c r="BC1033" t="n">
        <v>53175.96057370424</v>
      </c>
      <c r="BD1033" t="n">
        <v>0.007643129073903857</v>
      </c>
      <c r="BE1033" t="n">
        <v>0.0602609401606693</v>
      </c>
      <c r="BF1033" t="n">
        <v>37.46244690165356</v>
      </c>
      <c r="BG1033" t="n">
        <v>26.62415735169221</v>
      </c>
      <c r="BH1033" t="n">
        <v>329.2038778768712</v>
      </c>
      <c r="BI1033" t="n">
        <v>330.4588606634568</v>
      </c>
      <c r="BJ1033" t="n">
        <v>-304.7286267563366</v>
      </c>
      <c r="BK1033" t="n">
        <v>-275.4194232489201</v>
      </c>
      <c r="BL1033" t="n">
        <v>53320.30492473083</v>
      </c>
      <c r="BM1033" t="n">
        <v>37534.32927685042</v>
      </c>
      <c r="BN1033" t="n">
        <v>12304.09193708254</v>
      </c>
      <c r="BO1033" t="n">
        <v>12543.74143628981</v>
      </c>
      <c r="BP1033" t="n">
        <v>0.006244353983341028</v>
      </c>
      <c r="BQ1033" t="n">
        <v>3.57244562031762</v>
      </c>
      <c r="BR1033" t="n">
        <v>118.9284239822556</v>
      </c>
      <c r="BS1033" t="n">
        <v>151.3181335825023</v>
      </c>
      <c r="BT1033" t="n">
        <v>5152.883845845442</v>
      </c>
      <c r="BU1033" t="n">
        <v>4387.691374530759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214</v>
      </c>
      <c r="C1034" t="n">
        <v>83</v>
      </c>
      <c r="D1034" t="n">
        <v>1064.732890974002</v>
      </c>
      <c r="E1034" t="n">
        <v>10.08753583030723</v>
      </c>
      <c r="F1034" t="n">
        <v>137.8183599199232</v>
      </c>
      <c r="G1034" t="n">
        <v>3288.89199653596</v>
      </c>
      <c r="H1034" t="n">
        <v>254175.2308601299</v>
      </c>
      <c r="I1034" t="n">
        <v>211920.1973237804</v>
      </c>
      <c r="J1034" t="n">
        <v>-638.5071496115251</v>
      </c>
      <c r="K1034" t="n">
        <v>1090.741733527957</v>
      </c>
      <c r="L1034" t="n">
        <v>-857.8918694376065</v>
      </c>
      <c r="M1034" t="n">
        <v>0.007643129073903857</v>
      </c>
      <c r="N1034" t="n">
        <v>37.46244690165356</v>
      </c>
      <c r="O1034" t="n">
        <v>329.2038778768712</v>
      </c>
      <c r="P1034" t="n">
        <v>0.0602609401606693</v>
      </c>
      <c r="Q1034" t="n">
        <v>22.66191276671913</v>
      </c>
      <c r="R1034" t="n">
        <v>331.2859357910464</v>
      </c>
      <c r="S1034" t="n">
        <v>162.1049172212255</v>
      </c>
      <c r="T1034" t="n">
        <v>2414.639112197332</v>
      </c>
      <c r="U1034" t="n">
        <v>49585.3088156604</v>
      </c>
      <c r="V1034" t="n">
        <v>462</v>
      </c>
      <c r="W1034" t="n">
        <v>863.6666666666666</v>
      </c>
      <c r="X1034" t="n">
        <v>513</v>
      </c>
      <c r="Y1034" t="n">
        <v>1</v>
      </c>
      <c r="Z1034" t="n">
        <v>0.6979796228823308</v>
      </c>
      <c r="AA1034" t="n">
        <v>8.240119242873774</v>
      </c>
      <c r="AB1034" t="n">
        <v>325.0326540762713</v>
      </c>
      <c r="AC1034" t="n">
        <v>2758.190468908793</v>
      </c>
      <c r="AD1034" t="n">
        <v>4401.095370703221</v>
      </c>
      <c r="AE1034" t="n">
        <v>1.301722812849815</v>
      </c>
      <c r="AF1034" t="n">
        <v>19.69796770374658</v>
      </c>
      <c r="AG1034" t="n">
        <v>311.410103174214</v>
      </c>
      <c r="AH1034" t="n">
        <v>30438.92386269746</v>
      </c>
      <c r="AI1034" t="n">
        <v>20996.58853171885</v>
      </c>
      <c r="AJ1034" t="n">
        <v>-8.916560074071695</v>
      </c>
      <c r="AK1034" t="n">
        <v>89.41452181836355</v>
      </c>
      <c r="AL1034" t="n">
        <v>-78.01986465654787</v>
      </c>
      <c r="AM1034" t="n">
        <v>-0.05261781108676498</v>
      </c>
      <c r="AN1034" t="n">
        <v>14.80053413493441</v>
      </c>
      <c r="AO1034" t="n">
        <v>-2.082057914175426</v>
      </c>
      <c r="AP1034" t="n">
        <v>1007667.807250785</v>
      </c>
      <c r="AQ1034" t="n">
        <v>0.2152111062078036</v>
      </c>
      <c r="AR1034" t="n">
        <v>0.2025211761969173</v>
      </c>
      <c r="AS1034" t="n">
        <v>0.119640041063018</v>
      </c>
      <c r="AT1034" t="n">
        <v>0.2522641060779951</v>
      </c>
      <c r="AU1034" t="n">
        <v>0.2103635704542659</v>
      </c>
      <c r="AV1034" t="n">
        <v>7.998372647217717</v>
      </c>
      <c r="AW1034" t="n">
        <v>123.0543752902793</v>
      </c>
      <c r="AX1034" t="n">
        <v>6175.318548488532</v>
      </c>
      <c r="AY1034" t="n">
        <v>158214.0445236143</v>
      </c>
      <c r="AZ1034" t="n">
        <v>174238.2860371039</v>
      </c>
      <c r="BA1034" t="n">
        <v>30400.24631694203</v>
      </c>
      <c r="BB1034" t="n">
        <v>16927.9925663118</v>
      </c>
      <c r="BC1034" t="n">
        <v>47328.23888325383</v>
      </c>
      <c r="BD1034" t="n">
        <v>0.007643129073903857</v>
      </c>
      <c r="BE1034" t="n">
        <v>0.0602609401606693</v>
      </c>
      <c r="BF1034" t="n">
        <v>37.46244690165356</v>
      </c>
      <c r="BG1034" t="n">
        <v>22.66191276671913</v>
      </c>
      <c r="BH1034" t="n">
        <v>329.2038778768712</v>
      </c>
      <c r="BI1034" t="n">
        <v>331.2859357910464</v>
      </c>
      <c r="BJ1034" t="n">
        <v>-304.7286267563366</v>
      </c>
      <c r="BK1034" t="n">
        <v>-275.4194232489201</v>
      </c>
      <c r="BL1034" t="n">
        <v>53320.30492473083</v>
      </c>
      <c r="BM1034" t="n">
        <v>31666.7689050052</v>
      </c>
      <c r="BN1034" t="n">
        <v>12304.09193708254</v>
      </c>
      <c r="BO1034" t="n">
        <v>12574.0591157043</v>
      </c>
      <c r="BP1034" t="n">
        <v>0.006244353983341028</v>
      </c>
      <c r="BQ1034" t="n">
        <v>3.57244562031762</v>
      </c>
      <c r="BR1034" t="n">
        <v>118.9284239822556</v>
      </c>
      <c r="BS1034" t="n">
        <v>151.3181335825023</v>
      </c>
      <c r="BT1034" t="n">
        <v>5152.883845845442</v>
      </c>
      <c r="BU1034" t="n">
        <v>4387.691374530759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214</v>
      </c>
      <c r="C1035" t="n">
        <v>83</v>
      </c>
      <c r="D1035" t="n">
        <v>1064.870660199969</v>
      </c>
      <c r="E1035" t="n">
        <v>10.08803892066242</v>
      </c>
      <c r="F1035" t="n">
        <v>137.8980754665253</v>
      </c>
      <c r="G1035" t="n">
        <v>3288.933267730798</v>
      </c>
      <c r="H1035" t="n">
        <v>254169.991623082</v>
      </c>
      <c r="I1035" t="n">
        <v>211920.1973237804</v>
      </c>
      <c r="J1035" t="n">
        <v>-633.2676506016899</v>
      </c>
      <c r="K1035" t="n">
        <v>1090.741733527957</v>
      </c>
      <c r="L1035" t="n">
        <v>-857.8918694376065</v>
      </c>
      <c r="M1035" t="n">
        <v>0.007643129073903857</v>
      </c>
      <c r="N1035" t="n">
        <v>37.46244690165356</v>
      </c>
      <c r="O1035" t="n">
        <v>329.2038778768712</v>
      </c>
      <c r="P1035" t="n">
        <v>0.0602609401606693</v>
      </c>
      <c r="Q1035" t="n">
        <v>20.68079047423258</v>
      </c>
      <c r="R1035" t="n">
        <v>331.2859357910464</v>
      </c>
      <c r="S1035" t="n">
        <v>162.1049172212255</v>
      </c>
      <c r="T1035" t="n">
        <v>2416.620234489818</v>
      </c>
      <c r="U1035" t="n">
        <v>49585.3088156604</v>
      </c>
      <c r="V1035" t="n">
        <v>462</v>
      </c>
      <c r="W1035" t="n">
        <v>864</v>
      </c>
      <c r="X1035" t="n">
        <v>513</v>
      </c>
      <c r="Y1035" t="n">
        <v>1</v>
      </c>
      <c r="Z1035" t="n">
        <v>0.6979812627233161</v>
      </c>
      <c r="AA1035" t="n">
        <v>8.240151063242443</v>
      </c>
      <c r="AB1035" t="n">
        <v>325.0338870300976</v>
      </c>
      <c r="AC1035" t="n">
        <v>2758.210280131718</v>
      </c>
      <c r="AD1035" t="n">
        <v>4401.095370703221</v>
      </c>
      <c r="AE1035" t="n">
        <v>1.3017244526908</v>
      </c>
      <c r="AF1035" t="n">
        <v>19.69799952411525</v>
      </c>
      <c r="AG1035" t="n">
        <v>311.4113361280403</v>
      </c>
      <c r="AH1035" t="n">
        <v>30438.93110853712</v>
      </c>
      <c r="AI1035" t="n">
        <v>20996.58853171885</v>
      </c>
      <c r="AJ1035" t="n">
        <v>-9.087730865372983</v>
      </c>
      <c r="AK1035" t="n">
        <v>97.49803338241399</v>
      </c>
      <c r="AL1035" t="n">
        <v>-78.02437578202859</v>
      </c>
      <c r="AM1035" t="n">
        <v>-0.05261781108676498</v>
      </c>
      <c r="AN1035" t="n">
        <v>16.78165642742096</v>
      </c>
      <c r="AO1035" t="n">
        <v>-2.082057914175426</v>
      </c>
      <c r="AP1035" t="n">
        <v>1007563.097919745</v>
      </c>
      <c r="AQ1035" t="n">
        <v>0.2151470639018463</v>
      </c>
      <c r="AR1035" t="n">
        <v>0.2025587977017025</v>
      </c>
      <c r="AS1035" t="n">
        <v>0.1196330948621583</v>
      </c>
      <c r="AT1035" t="n">
        <v>0.2522747216997714</v>
      </c>
      <c r="AU1035" t="n">
        <v>0.2103863218345214</v>
      </c>
      <c r="AV1035" t="n">
        <v>7.998966250090764</v>
      </c>
      <c r="AW1035" t="n">
        <v>123.136230147347</v>
      </c>
      <c r="AX1035" t="n">
        <v>6175.337488310078</v>
      </c>
      <c r="AY1035" t="n">
        <v>158209.0587367718</v>
      </c>
      <c r="AZ1035" t="n">
        <v>174232.8088610079</v>
      </c>
      <c r="BA1035" t="n">
        <v>27461.22663200959</v>
      </c>
      <c r="BB1035" t="n">
        <v>16927.9925663118</v>
      </c>
      <c r="BC1035" t="n">
        <v>44389.21919832138</v>
      </c>
      <c r="BD1035" t="n">
        <v>0.007643129073903857</v>
      </c>
      <c r="BE1035" t="n">
        <v>0.0602609401606693</v>
      </c>
      <c r="BF1035" t="n">
        <v>37.46244690165356</v>
      </c>
      <c r="BG1035" t="n">
        <v>20.68079047423258</v>
      </c>
      <c r="BH1035" t="n">
        <v>329.2038778768712</v>
      </c>
      <c r="BI1035" t="n">
        <v>331.2859357910464</v>
      </c>
      <c r="BJ1035" t="n">
        <v>-304.7286267563366</v>
      </c>
      <c r="BK1035" t="n">
        <v>-275.4194232489201</v>
      </c>
      <c r="BL1035" t="n">
        <v>53320.30492473083</v>
      </c>
      <c r="BM1035" t="n">
        <v>28732.98871908259</v>
      </c>
      <c r="BN1035" t="n">
        <v>12304.09193708254</v>
      </c>
      <c r="BO1035" t="n">
        <v>12574.0591157043</v>
      </c>
      <c r="BP1035" t="n">
        <v>0.006244353983341028</v>
      </c>
      <c r="BQ1035" t="n">
        <v>3.57244562031762</v>
      </c>
      <c r="BR1035" t="n">
        <v>118.9284239822556</v>
      </c>
      <c r="BS1035" t="n">
        <v>151.3181335825023</v>
      </c>
      <c r="BT1035" t="n">
        <v>5152.883845845442</v>
      </c>
      <c r="BU1035" t="n">
        <v>4387.691374530759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214</v>
      </c>
      <c r="C1036" t="n">
        <v>83</v>
      </c>
      <c r="D1036" t="n">
        <v>1064.999755842525</v>
      </c>
      <c r="E1036" t="n">
        <v>10.08851193560086</v>
      </c>
      <c r="F1036" t="n">
        <v>137.9727127488017</v>
      </c>
      <c r="G1036" t="n">
        <v>3288.973383531909</v>
      </c>
      <c r="H1036" t="n">
        <v>254169.991623082</v>
      </c>
      <c r="I1036" t="n">
        <v>211920.1973237804</v>
      </c>
      <c r="J1036" t="n">
        <v>-633.2676506016899</v>
      </c>
      <c r="K1036" t="n">
        <v>1090.741733527957</v>
      </c>
      <c r="L1036" t="n">
        <v>-857.8918694376065</v>
      </c>
      <c r="M1036" t="n">
        <v>0.007643129073903857</v>
      </c>
      <c r="N1036" t="n">
        <v>37.46244690165356</v>
      </c>
      <c r="O1036" t="n">
        <v>329.2038778768712</v>
      </c>
      <c r="P1036" t="n">
        <v>0.0602609401606693</v>
      </c>
      <c r="Q1036" t="n">
        <v>20.68079047423258</v>
      </c>
      <c r="R1036" t="n">
        <v>331.2859357910464</v>
      </c>
      <c r="S1036" t="n">
        <v>162.1049172212255</v>
      </c>
      <c r="T1036" t="n">
        <v>2416.620234489818</v>
      </c>
      <c r="U1036" t="n">
        <v>49585.3088156604</v>
      </c>
      <c r="V1036" t="n">
        <v>462</v>
      </c>
      <c r="W1036" t="n">
        <v>864</v>
      </c>
      <c r="X1036" t="n">
        <v>513</v>
      </c>
      <c r="Y1036" t="n">
        <v>1</v>
      </c>
      <c r="Z1036" t="n">
        <v>0.6979828031470922</v>
      </c>
      <c r="AA1036" t="n">
        <v>8.240179763699331</v>
      </c>
      <c r="AB1036" t="n">
        <v>325.0350852884836</v>
      </c>
      <c r="AC1036" t="n">
        <v>2758.210280131718</v>
      </c>
      <c r="AD1036" t="n">
        <v>4401.095370703221</v>
      </c>
      <c r="AE1036" t="n">
        <v>1.301725993114576</v>
      </c>
      <c r="AF1036" t="n">
        <v>19.69802822457214</v>
      </c>
      <c r="AG1036" t="n">
        <v>311.4125343864262</v>
      </c>
      <c r="AH1036" t="n">
        <v>30438.93110853712</v>
      </c>
      <c r="AI1036" t="n">
        <v>20996.58853171885</v>
      </c>
      <c r="AJ1036" t="n">
        <v>-8.547608800944273</v>
      </c>
      <c r="AK1036" t="n">
        <v>85.89673377573588</v>
      </c>
      <c r="AL1036" t="n">
        <v>-77.9899851822254</v>
      </c>
      <c r="AM1036" t="n">
        <v>-0.05261781108676498</v>
      </c>
      <c r="AN1036" t="n">
        <v>16.78165642742096</v>
      </c>
      <c r="AO1036" t="n">
        <v>-2.082057914175426</v>
      </c>
      <c r="AP1036" t="n">
        <v>1007685.059852365</v>
      </c>
      <c r="AQ1036" t="n">
        <v>0.2151317528837004</v>
      </c>
      <c r="AR1036" t="n">
        <v>0.2026514295431411</v>
      </c>
      <c r="AS1036" t="n">
        <v>0.1196201165074273</v>
      </c>
      <c r="AT1036" t="n">
        <v>0.2522379457055854</v>
      </c>
      <c r="AU1036" t="n">
        <v>0.2103587553601458</v>
      </c>
      <c r="AV1036" t="n">
        <v>7.999411475510751</v>
      </c>
      <c r="AW1036" t="n">
        <v>123.2106929218778</v>
      </c>
      <c r="AX1036" t="n">
        <v>6175.38262808182</v>
      </c>
      <c r="AY1036" t="n">
        <v>158208.5767677605</v>
      </c>
      <c r="AZ1036" t="n">
        <v>174231.976017476</v>
      </c>
      <c r="BA1036" t="n">
        <v>27461.22663200959</v>
      </c>
      <c r="BB1036" t="n">
        <v>16927.9925663118</v>
      </c>
      <c r="BC1036" t="n">
        <v>44389.21919832138</v>
      </c>
      <c r="BD1036" t="n">
        <v>0.007643129073903857</v>
      </c>
      <c r="BE1036" t="n">
        <v>0.0602609401606693</v>
      </c>
      <c r="BF1036" t="n">
        <v>37.46244690165356</v>
      </c>
      <c r="BG1036" t="n">
        <v>20.68079047423258</v>
      </c>
      <c r="BH1036" t="n">
        <v>329.2038778768712</v>
      </c>
      <c r="BI1036" t="n">
        <v>331.2859357910464</v>
      </c>
      <c r="BJ1036" t="n">
        <v>-304.7286267563366</v>
      </c>
      <c r="BK1036" t="n">
        <v>-275.4194232489201</v>
      </c>
      <c r="BL1036" t="n">
        <v>53320.30492473083</v>
      </c>
      <c r="BM1036" t="n">
        <v>28732.98871908259</v>
      </c>
      <c r="BN1036" t="n">
        <v>12304.09193708254</v>
      </c>
      <c r="BO1036" t="n">
        <v>12574.0591157043</v>
      </c>
      <c r="BP1036" t="n">
        <v>0.006244353983341028</v>
      </c>
      <c r="BQ1036" t="n">
        <v>3.57244562031762</v>
      </c>
      <c r="BR1036" t="n">
        <v>118.9284239822556</v>
      </c>
      <c r="BS1036" t="n">
        <v>151.3181335825023</v>
      </c>
      <c r="BT1036" t="n">
        <v>5152.883845845442</v>
      </c>
      <c r="BU1036" t="n">
        <v>4387.691374530759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214</v>
      </c>
      <c r="C1037" t="n">
        <v>83</v>
      </c>
      <c r="D1037" t="n">
        <v>1065.130652012249</v>
      </c>
      <c r="E1037" t="n">
        <v>10.08908522221378</v>
      </c>
      <c r="F1037" t="n">
        <v>138.0468431829819</v>
      </c>
      <c r="G1037" t="n">
        <v>3289.020585876167</v>
      </c>
      <c r="H1037" t="n">
        <v>254169.991623082</v>
      </c>
      <c r="I1037" t="n">
        <v>211920.1973237804</v>
      </c>
      <c r="J1037" t="n">
        <v>-633.2676506016899</v>
      </c>
      <c r="K1037" t="n">
        <v>1090.741733527957</v>
      </c>
      <c r="L1037" t="n">
        <v>-857.8918694376065</v>
      </c>
      <c r="M1037" t="n">
        <v>0.007643129073903857</v>
      </c>
      <c r="N1037" t="n">
        <v>39.26409532659526</v>
      </c>
      <c r="O1037" t="n">
        <v>329.2038778768712</v>
      </c>
      <c r="P1037" t="n">
        <v>0.0602609401606693</v>
      </c>
      <c r="Q1037" t="n">
        <v>20.68079047423258</v>
      </c>
      <c r="R1037" t="n">
        <v>331.2859357910464</v>
      </c>
      <c r="S1037" t="n">
        <v>162.1049172212255</v>
      </c>
      <c r="T1037" t="n">
        <v>2418.421882914759</v>
      </c>
      <c r="U1037" t="n">
        <v>49585.3088156604</v>
      </c>
      <c r="V1037" t="n">
        <v>462.6666666666667</v>
      </c>
      <c r="W1037" t="n">
        <v>864</v>
      </c>
      <c r="X1037" t="n">
        <v>513</v>
      </c>
      <c r="Y1037" t="n">
        <v>1</v>
      </c>
      <c r="Z1037" t="n">
        <v>0.6979846761116396</v>
      </c>
      <c r="AA1037" t="n">
        <v>8.2407654966291</v>
      </c>
      <c r="AB1037" t="n">
        <v>325.0364955866406</v>
      </c>
      <c r="AC1037" t="n">
        <v>2758.210280131718</v>
      </c>
      <c r="AD1037" t="n">
        <v>4401.095370703221</v>
      </c>
      <c r="AE1037" t="n">
        <v>1.301727866079123</v>
      </c>
      <c r="AF1037" t="n">
        <v>19.69825931987263</v>
      </c>
      <c r="AG1037" t="n">
        <v>311.413944684583</v>
      </c>
      <c r="AH1037" t="n">
        <v>30438.93110853712</v>
      </c>
      <c r="AI1037" t="n">
        <v>20996.58853171885</v>
      </c>
      <c r="AJ1037" t="n">
        <v>-8.535157337914077</v>
      </c>
      <c r="AK1037" t="n">
        <v>88.98756493619236</v>
      </c>
      <c r="AL1037" t="n">
        <v>-78.0006740511452</v>
      </c>
      <c r="AM1037" t="n">
        <v>-0.05261781108676498</v>
      </c>
      <c r="AN1037" t="n">
        <v>18.58330485236266</v>
      </c>
      <c r="AO1037" t="n">
        <v>-2.082057914175426</v>
      </c>
      <c r="AP1037" t="n">
        <v>1008189.203850401</v>
      </c>
      <c r="AQ1037" t="n">
        <v>0.2151883348376088</v>
      </c>
      <c r="AR1037" t="n">
        <v>0.2028016344669901</v>
      </c>
      <c r="AS1037" t="n">
        <v>0.1196425859014482</v>
      </c>
      <c r="AT1037" t="n">
        <v>0.2521138791179894</v>
      </c>
      <c r="AU1037" t="n">
        <v>0.2102535656759635</v>
      </c>
      <c r="AV1037" t="n">
        <v>7.999289335711318</v>
      </c>
      <c r="AW1037" t="n">
        <v>123.2744766550836</v>
      </c>
      <c r="AX1037" t="n">
        <v>6174.848100178632</v>
      </c>
      <c r="AY1037" t="n">
        <v>158205.4886723257</v>
      </c>
      <c r="AZ1037" t="n">
        <v>174227.6824813634</v>
      </c>
      <c r="BA1037" t="n">
        <v>27461.22663200959</v>
      </c>
      <c r="BB1037" t="n">
        <v>16927.9925663118</v>
      </c>
      <c r="BC1037" t="n">
        <v>44389.21919832138</v>
      </c>
      <c r="BD1037" t="n">
        <v>0.007643129073903857</v>
      </c>
      <c r="BE1037" t="n">
        <v>0.0602609401606693</v>
      </c>
      <c r="BF1037" t="n">
        <v>39.26409532659526</v>
      </c>
      <c r="BG1037" t="n">
        <v>20.68079047423258</v>
      </c>
      <c r="BH1037" t="n">
        <v>329.2038778768712</v>
      </c>
      <c r="BI1037" t="n">
        <v>331.2859357910464</v>
      </c>
      <c r="BJ1037" t="n">
        <v>-304.7286267563366</v>
      </c>
      <c r="BK1037" t="n">
        <v>-275.4194232489201</v>
      </c>
      <c r="BL1037" t="n">
        <v>55988.74442339624</v>
      </c>
      <c r="BM1037" t="n">
        <v>28732.98871908259</v>
      </c>
      <c r="BN1037" t="n">
        <v>12304.09193708254</v>
      </c>
      <c r="BO1037" t="n">
        <v>12574.0591157043</v>
      </c>
      <c r="BP1037" t="n">
        <v>0.006244353983341028</v>
      </c>
      <c r="BQ1037" t="n">
        <v>3.842446530579985</v>
      </c>
      <c r="BR1037" t="n">
        <v>118.9284239822556</v>
      </c>
      <c r="BS1037" t="n">
        <v>151.3181335825023</v>
      </c>
      <c r="BT1037" t="n">
        <v>5552.784894044133</v>
      </c>
      <c r="BU1037" t="n">
        <v>4387.691374530759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214</v>
      </c>
      <c r="C1038" t="n">
        <v>83</v>
      </c>
      <c r="D1038" t="n">
        <v>1065.260070137317</v>
      </c>
      <c r="E1038" t="n">
        <v>10.08975716012601</v>
      </c>
      <c r="F1038" t="n">
        <v>138.1186307179504</v>
      </c>
      <c r="G1038" t="n">
        <v>3289.067373244159</v>
      </c>
      <c r="H1038" t="n">
        <v>254169.991623082</v>
      </c>
      <c r="I1038" t="n">
        <v>211920.1973237804</v>
      </c>
      <c r="J1038" t="n">
        <v>-633.2676506016899</v>
      </c>
      <c r="K1038" t="n">
        <v>1090.741733527957</v>
      </c>
      <c r="L1038" t="n">
        <v>-857.8918694376065</v>
      </c>
      <c r="M1038" t="n">
        <v>0.007643129073903857</v>
      </c>
      <c r="N1038" t="n">
        <v>40.16491953906611</v>
      </c>
      <c r="O1038" t="n">
        <v>329.2038778768712</v>
      </c>
      <c r="P1038" t="n">
        <v>0.0602609401606693</v>
      </c>
      <c r="Q1038" t="n">
        <v>20.68079047423258</v>
      </c>
      <c r="R1038" t="n">
        <v>331.2859357910464</v>
      </c>
      <c r="S1038" t="n">
        <v>162.1049172212255</v>
      </c>
      <c r="T1038" t="n">
        <v>2419.32270712723</v>
      </c>
      <c r="U1038" t="n">
        <v>49585.3088156604</v>
      </c>
      <c r="V1038" t="n">
        <v>463</v>
      </c>
      <c r="W1038" t="n">
        <v>864</v>
      </c>
      <c r="X1038" t="n">
        <v>513</v>
      </c>
      <c r="Y1038" t="n">
        <v>1</v>
      </c>
      <c r="Z1038" t="n">
        <v>0.6979868669813536</v>
      </c>
      <c r="AA1038" t="n">
        <v>8.241070583858765</v>
      </c>
      <c r="AB1038" t="n">
        <v>325.0378926873333</v>
      </c>
      <c r="AC1038" t="n">
        <v>2758.210280131718</v>
      </c>
      <c r="AD1038" t="n">
        <v>4401.095370703221</v>
      </c>
      <c r="AE1038" t="n">
        <v>1.301730056948838</v>
      </c>
      <c r="AF1038" t="n">
        <v>19.69838708828765</v>
      </c>
      <c r="AG1038" t="n">
        <v>311.4153417852758</v>
      </c>
      <c r="AH1038" t="n">
        <v>30438.93110853712</v>
      </c>
      <c r="AI1038" t="n">
        <v>20996.58853171885</v>
      </c>
      <c r="AJ1038" t="n">
        <v>-7.94387478353529</v>
      </c>
      <c r="AK1038" t="n">
        <v>75.89758925973813</v>
      </c>
      <c r="AL1038" t="n">
        <v>-77.88994597775159</v>
      </c>
      <c r="AM1038" t="n">
        <v>-0.05261781108676498</v>
      </c>
      <c r="AN1038" t="n">
        <v>19.4841290648335</v>
      </c>
      <c r="AO1038" t="n">
        <v>-2.082057914175426</v>
      </c>
      <c r="AP1038" t="n">
        <v>1008070.892655256</v>
      </c>
      <c r="AQ1038" t="n">
        <v>0.2151523208942578</v>
      </c>
      <c r="AR1038" t="n">
        <v>0.2028255764514661</v>
      </c>
      <c r="AS1038" t="n">
        <v>0.1195928010963677</v>
      </c>
      <c r="AT1038" t="n">
        <v>0.2521476435582289</v>
      </c>
      <c r="AU1038" t="n">
        <v>0.2102816579996794</v>
      </c>
      <c r="AV1038" t="n">
        <v>8.000478867715959</v>
      </c>
      <c r="AW1038" t="n">
        <v>123.3561250387905</v>
      </c>
      <c r="AX1038" t="n">
        <v>6175.503796215106</v>
      </c>
      <c r="AY1038" t="n">
        <v>158208.8270538912</v>
      </c>
      <c r="AZ1038" t="n">
        <v>174232.0904134305</v>
      </c>
      <c r="BA1038" t="n">
        <v>27461.22663200959</v>
      </c>
      <c r="BB1038" t="n">
        <v>16927.9925663118</v>
      </c>
      <c r="BC1038" t="n">
        <v>44389.21919832138</v>
      </c>
      <c r="BD1038" t="n">
        <v>0.007643129073903857</v>
      </c>
      <c r="BE1038" t="n">
        <v>0.0602609401606693</v>
      </c>
      <c r="BF1038" t="n">
        <v>40.16491953906611</v>
      </c>
      <c r="BG1038" t="n">
        <v>20.68079047423258</v>
      </c>
      <c r="BH1038" t="n">
        <v>329.2038778768712</v>
      </c>
      <c r="BI1038" t="n">
        <v>331.2859357910464</v>
      </c>
      <c r="BJ1038" t="n">
        <v>-304.7286267563366</v>
      </c>
      <c r="BK1038" t="n">
        <v>-275.4194232489201</v>
      </c>
      <c r="BL1038" t="n">
        <v>57322.96417272893</v>
      </c>
      <c r="BM1038" t="n">
        <v>28732.98871908259</v>
      </c>
      <c r="BN1038" t="n">
        <v>12304.09193708254</v>
      </c>
      <c r="BO1038" t="n">
        <v>12574.0591157043</v>
      </c>
      <c r="BP1038" t="n">
        <v>0.006244353983341028</v>
      </c>
      <c r="BQ1038" t="n">
        <v>3.977446985711167</v>
      </c>
      <c r="BR1038" t="n">
        <v>118.9284239822556</v>
      </c>
      <c r="BS1038" t="n">
        <v>151.3181335825023</v>
      </c>
      <c r="BT1038" t="n">
        <v>5752.735418143478</v>
      </c>
      <c r="BU1038" t="n">
        <v>4387.691374530759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214</v>
      </c>
      <c r="C1039" t="n">
        <v>83</v>
      </c>
      <c r="D1039" t="n">
        <v>1065.36694744257</v>
      </c>
      <c r="E1039" t="n">
        <v>10.15673758383534</v>
      </c>
      <c r="F1039" t="n">
        <v>137.2218033089666</v>
      </c>
      <c r="G1039" t="n">
        <v>3289.106546638325</v>
      </c>
      <c r="H1039" t="n">
        <v>254074.5317285129</v>
      </c>
      <c r="I1039" t="n">
        <v>211920.1973237804</v>
      </c>
      <c r="J1039" t="n">
        <v>-537.8052673932006</v>
      </c>
      <c r="K1039" t="n">
        <v>1090.741733527957</v>
      </c>
      <c r="L1039" t="n">
        <v>-857.8918694376065</v>
      </c>
      <c r="M1039" t="n">
        <v>0.007643129073903857</v>
      </c>
      <c r="N1039" t="n">
        <v>40.16491953906611</v>
      </c>
      <c r="O1039" t="n">
        <v>329.2038778768712</v>
      </c>
      <c r="P1039" t="n">
        <v>0.0602609401606693</v>
      </c>
      <c r="Q1039" t="n">
        <v>8.62197924694785</v>
      </c>
      <c r="R1039" t="n">
        <v>331.2859357910464</v>
      </c>
      <c r="S1039" t="n">
        <v>162.1709918174877</v>
      </c>
      <c r="T1039" t="n">
        <v>2432.340590690661</v>
      </c>
      <c r="U1039" t="n">
        <v>49585.3088156604</v>
      </c>
      <c r="V1039" t="n">
        <v>463</v>
      </c>
      <c r="W1039" t="n">
        <v>864.6666666666666</v>
      </c>
      <c r="X1039" t="n">
        <v>513.6666666666666</v>
      </c>
      <c r="Y1039" t="n">
        <v>1</v>
      </c>
      <c r="Z1039" t="n">
        <v>0.6984970920553438</v>
      </c>
      <c r="AA1039" t="n">
        <v>8.241789575311136</v>
      </c>
      <c r="AB1039" t="n">
        <v>325.0390651034525</v>
      </c>
      <c r="AC1039" t="n">
        <v>2758.330868243991</v>
      </c>
      <c r="AD1039" t="n">
        <v>4401.095370703221</v>
      </c>
      <c r="AE1039" t="n">
        <v>1.301917471818936</v>
      </c>
      <c r="AF1039" t="n">
        <v>19.69866313829437</v>
      </c>
      <c r="AG1039" t="n">
        <v>311.4165142013949</v>
      </c>
      <c r="AH1039" t="n">
        <v>30438.97520822004</v>
      </c>
      <c r="AI1039" t="n">
        <v>20996.58853171885</v>
      </c>
      <c r="AJ1039" t="n">
        <v>-7.583831114049855</v>
      </c>
      <c r="AK1039" t="n">
        <v>162.5921143890515</v>
      </c>
      <c r="AL1039" t="n">
        <v>-77.82761089884944</v>
      </c>
      <c r="AM1039" t="n">
        <v>-0.05261781108676498</v>
      </c>
      <c r="AN1039" t="n">
        <v>31.54294029211823</v>
      </c>
      <c r="AO1039" t="n">
        <v>-2.082057914175426</v>
      </c>
      <c r="AP1039" t="n">
        <v>1008875.350128291</v>
      </c>
      <c r="AQ1039" t="n">
        <v>0.2152003794753</v>
      </c>
      <c r="AR1039" t="n">
        <v>0.2029540569784916</v>
      </c>
      <c r="AS1039" t="n">
        <v>0.1197919569807496</v>
      </c>
      <c r="AT1039" t="n">
        <v>0.2519417740194578</v>
      </c>
      <c r="AU1039" t="n">
        <v>0.210111832546001</v>
      </c>
      <c r="AV1039" t="n">
        <v>7.998611567777426</v>
      </c>
      <c r="AW1039" t="n">
        <v>123.3827272941773</v>
      </c>
      <c r="AX1039" t="n">
        <v>6172.689000382911</v>
      </c>
      <c r="AY1039" t="n">
        <v>158183.5273935566</v>
      </c>
      <c r="AZ1039" t="n">
        <v>174199.9955653343</v>
      </c>
      <c r="BA1039" t="n">
        <v>9489.058956800576</v>
      </c>
      <c r="BB1039" t="n">
        <v>16927.9925663118</v>
      </c>
      <c r="BC1039" t="n">
        <v>26417.05152311238</v>
      </c>
      <c r="BD1039" t="n">
        <v>0.007643129073903857</v>
      </c>
      <c r="BE1039" t="n">
        <v>0.0602609401606693</v>
      </c>
      <c r="BF1039" t="n">
        <v>40.16491953906611</v>
      </c>
      <c r="BG1039" t="n">
        <v>8.62197924694785</v>
      </c>
      <c r="BH1039" t="n">
        <v>329.2038778768712</v>
      </c>
      <c r="BI1039" t="n">
        <v>331.2859357910464</v>
      </c>
      <c r="BJ1039" t="n">
        <v>-304.7286267563366</v>
      </c>
      <c r="BK1039" t="n">
        <v>-275.4194232489201</v>
      </c>
      <c r="BL1039" t="n">
        <v>57322.96417272893</v>
      </c>
      <c r="BM1039" t="n">
        <v>10856.28342708207</v>
      </c>
      <c r="BN1039" t="n">
        <v>12304.09193708254</v>
      </c>
      <c r="BO1039" t="n">
        <v>12574.0591157043</v>
      </c>
      <c r="BP1039" t="n">
        <v>0.006244353983341028</v>
      </c>
      <c r="BQ1039" t="n">
        <v>3.977446985711167</v>
      </c>
      <c r="BR1039" t="n">
        <v>118.9284239822556</v>
      </c>
      <c r="BS1039" t="n">
        <v>151.3181335825023</v>
      </c>
      <c r="BT1039" t="n">
        <v>5752.735418143478</v>
      </c>
      <c r="BU1039" t="n">
        <v>4387.691374530759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214</v>
      </c>
      <c r="C1040" t="n">
        <v>83</v>
      </c>
      <c r="D1040" t="n">
        <v>1065.467323196249</v>
      </c>
      <c r="E1040" t="n">
        <v>10.19040439228901</v>
      </c>
      <c r="F1040" t="n">
        <v>136.800369638083</v>
      </c>
      <c r="G1040" t="n">
        <v>3289.144956643151</v>
      </c>
      <c r="H1040" t="n">
        <v>254026.8017812284</v>
      </c>
      <c r="I1040" t="n">
        <v>211920.1973237804</v>
      </c>
      <c r="J1040" t="n">
        <v>-490.0740757889559</v>
      </c>
      <c r="K1040" t="n">
        <v>1090.741733527957</v>
      </c>
      <c r="L1040" t="n">
        <v>-857.8918694376065</v>
      </c>
      <c r="M1040" t="n">
        <v>0.007643129073903857</v>
      </c>
      <c r="N1040" t="n">
        <v>40.16491953906611</v>
      </c>
      <c r="O1040" t="n">
        <v>329.2038778768712</v>
      </c>
      <c r="P1040" t="n">
        <v>0.0602609401606693</v>
      </c>
      <c r="Q1040" t="n">
        <v>2.592573633305484</v>
      </c>
      <c r="R1040" t="n">
        <v>331.2859357910464</v>
      </c>
      <c r="S1040" t="n">
        <v>162.2040291156188</v>
      </c>
      <c r="T1040" t="n">
        <v>2438.849532472376</v>
      </c>
      <c r="U1040" t="n">
        <v>49638.33932964075</v>
      </c>
      <c r="V1040" t="n">
        <v>463</v>
      </c>
      <c r="W1040" t="n">
        <v>865</v>
      </c>
      <c r="X1040" t="n">
        <v>514.6666666666666</v>
      </c>
      <c r="Y1040" t="n">
        <v>1</v>
      </c>
      <c r="Z1040" t="n">
        <v>0.6987529302571147</v>
      </c>
      <c r="AA1040" t="n">
        <v>8.242178161769088</v>
      </c>
      <c r="AB1040" t="n">
        <v>325.0414635832763</v>
      </c>
      <c r="AC1040" t="n">
        <v>2758.391162300128</v>
      </c>
      <c r="AD1040" t="n">
        <v>4401.095370703221</v>
      </c>
      <c r="AE1040" t="n">
        <v>1.302011904918762</v>
      </c>
      <c r="AF1040" t="n">
        <v>19.6988302540295</v>
      </c>
      <c r="AG1040" t="n">
        <v>311.4180960873891</v>
      </c>
      <c r="AH1040" t="n">
        <v>30438.9972580615</v>
      </c>
      <c r="AI1040" t="n">
        <v>20996.58853171885</v>
      </c>
      <c r="AJ1040" t="n">
        <v>-5.677344546390853</v>
      </c>
      <c r="AK1040" t="n">
        <v>-21.62581422132549</v>
      </c>
      <c r="AL1040" t="n">
        <v>-77.6324830406455</v>
      </c>
      <c r="AM1040" t="n">
        <v>-0.05261781108676498</v>
      </c>
      <c r="AN1040" t="n">
        <v>37.5723459057606</v>
      </c>
      <c r="AO1040" t="n">
        <v>-2.082057914175426</v>
      </c>
      <c r="AP1040" t="n">
        <v>1008854.072413351</v>
      </c>
      <c r="AQ1040" t="n">
        <v>0.2173436285561549</v>
      </c>
      <c r="AR1040" t="n">
        <v>0.2009363539339226</v>
      </c>
      <c r="AS1040" t="n">
        <v>0.1197959102840068</v>
      </c>
      <c r="AT1040" t="n">
        <v>0.2518039339943978</v>
      </c>
      <c r="AU1040" t="n">
        <v>0.210120173231518</v>
      </c>
      <c r="AV1040" t="n">
        <v>7.997989697779563</v>
      </c>
      <c r="AW1040" t="n">
        <v>123.4253032514469</v>
      </c>
      <c r="AX1040" t="n">
        <v>6171.98323230768</v>
      </c>
      <c r="AY1040" t="n">
        <v>158163.60152844</v>
      </c>
      <c r="AZ1040" t="n">
        <v>174177.6555053245</v>
      </c>
      <c r="BA1040" t="n">
        <v>502.9751191960713</v>
      </c>
      <c r="BB1040" t="n">
        <v>16927.9925663118</v>
      </c>
      <c r="BC1040" t="n">
        <v>17430.96768550787</v>
      </c>
      <c r="BD1040" t="n">
        <v>0.007643129073903857</v>
      </c>
      <c r="BE1040" t="n">
        <v>0.0602609401606693</v>
      </c>
      <c r="BF1040" t="n">
        <v>40.16491953906611</v>
      </c>
      <c r="BG1040" t="n">
        <v>2.592573633305484</v>
      </c>
      <c r="BH1040" t="n">
        <v>329.2038778768712</v>
      </c>
      <c r="BI1040" t="n">
        <v>331.2859357910464</v>
      </c>
      <c r="BJ1040" t="n">
        <v>-304.7286267563366</v>
      </c>
      <c r="BK1040" t="n">
        <v>-275.4194232489201</v>
      </c>
      <c r="BL1040" t="n">
        <v>57322.96417272893</v>
      </c>
      <c r="BM1040" t="n">
        <v>1917.930781081806</v>
      </c>
      <c r="BN1040" t="n">
        <v>12304.09193708254</v>
      </c>
      <c r="BO1040" t="n">
        <v>12574.0591157043</v>
      </c>
      <c r="BP1040" t="n">
        <v>0.006244353983341028</v>
      </c>
      <c r="BQ1040" t="n">
        <v>3.977446985711167</v>
      </c>
      <c r="BR1040" t="n">
        <v>118.9284239822556</v>
      </c>
      <c r="BS1040" t="n">
        <v>151.3181335825023</v>
      </c>
      <c r="BT1040" t="n">
        <v>5752.735418143478</v>
      </c>
      <c r="BU1040" t="n">
        <v>4387.691374530759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214</v>
      </c>
      <c r="C1041" t="n">
        <v>83</v>
      </c>
      <c r="D1041" t="n">
        <v>1065.467370283125</v>
      </c>
      <c r="E1041" t="n">
        <v>10.19040439228901</v>
      </c>
      <c r="F1041" t="n">
        <v>136.8003965875641</v>
      </c>
      <c r="G1041" t="n">
        <v>3289.14572203876</v>
      </c>
      <c r="H1041" t="n">
        <v>254026.8017812284</v>
      </c>
      <c r="I1041" t="n">
        <v>211920.1973237804</v>
      </c>
      <c r="J1041" t="n">
        <v>-490.0740757889559</v>
      </c>
      <c r="K1041" t="n">
        <v>1090.741733527957</v>
      </c>
      <c r="L1041" t="n">
        <v>-857.8918694376065</v>
      </c>
      <c r="M1041" t="n">
        <v>0.007643129073903857</v>
      </c>
      <c r="N1041" t="n">
        <v>40.16491953906611</v>
      </c>
      <c r="O1041" t="n">
        <v>329.2038778768712</v>
      </c>
      <c r="P1041" t="n">
        <v>0.0602609401606693</v>
      </c>
      <c r="Q1041" t="n">
        <v>2.592573633305484</v>
      </c>
      <c r="R1041" t="n">
        <v>331.2859357910464</v>
      </c>
      <c r="S1041" t="n">
        <v>162.2040291156188</v>
      </c>
      <c r="T1041" t="n">
        <v>2438.849532472376</v>
      </c>
      <c r="U1041" t="n">
        <v>49664.85458663092</v>
      </c>
      <c r="V1041" t="n">
        <v>463</v>
      </c>
      <c r="W1041" t="n">
        <v>865</v>
      </c>
      <c r="X1041" t="n">
        <v>515</v>
      </c>
      <c r="Y1041" t="n">
        <v>1</v>
      </c>
      <c r="Z1041" t="n">
        <v>0.6987529302571147</v>
      </c>
      <c r="AA1041" t="n">
        <v>8.24217817654638</v>
      </c>
      <c r="AB1041" t="n">
        <v>325.0421109288531</v>
      </c>
      <c r="AC1041" t="n">
        <v>2758.391162300128</v>
      </c>
      <c r="AD1041" t="n">
        <v>4401.095370703221</v>
      </c>
      <c r="AE1041" t="n">
        <v>1.302011904918762</v>
      </c>
      <c r="AF1041" t="n">
        <v>19.69883026880679</v>
      </c>
      <c r="AG1041" t="n">
        <v>311.4183351360509</v>
      </c>
      <c r="AH1041" t="n">
        <v>30438.9972580615</v>
      </c>
      <c r="AI1041" t="n">
        <v>20996.58853171885</v>
      </c>
      <c r="AJ1041" t="n">
        <v>-4.264219329343316</v>
      </c>
      <c r="AK1041" t="n">
        <v>-152.1884638323131</v>
      </c>
      <c r="AL1041" t="n">
        <v>-77.48711266052727</v>
      </c>
      <c r="AM1041" t="n">
        <v>-0.05261781108676498</v>
      </c>
      <c r="AN1041" t="n">
        <v>37.5723459057606</v>
      </c>
      <c r="AO1041" t="n">
        <v>-2.082057914175426</v>
      </c>
      <c r="AP1041" t="n">
        <v>1011231.394375807</v>
      </c>
      <c r="AQ1041" t="n">
        <v>0.2173883399632169</v>
      </c>
      <c r="AR1041" t="n">
        <v>0.2018013505232608</v>
      </c>
      <c r="AS1041" t="n">
        <v>0.119972945398088</v>
      </c>
      <c r="AT1041" t="n">
        <v>0.2512179749701362</v>
      </c>
      <c r="AU1041" t="n">
        <v>0.209619389145298</v>
      </c>
      <c r="AV1041" t="n">
        <v>7.994651424796118</v>
      </c>
      <c r="AW1041" t="n">
        <v>123.3420000362514</v>
      </c>
      <c r="AX1041" t="n">
        <v>6168.317275394294</v>
      </c>
      <c r="AY1041" t="n">
        <v>158143.9700811848</v>
      </c>
      <c r="AZ1041" t="n">
        <v>174152.704120486</v>
      </c>
      <c r="BA1041" t="n">
        <v>502.9751191960713</v>
      </c>
      <c r="BB1041" t="n">
        <v>16927.9925663118</v>
      </c>
      <c r="BC1041" t="n">
        <v>17430.96768550787</v>
      </c>
      <c r="BD1041" t="n">
        <v>0.007643129073903857</v>
      </c>
      <c r="BE1041" t="n">
        <v>0.0602609401606693</v>
      </c>
      <c r="BF1041" t="n">
        <v>40.16491953906611</v>
      </c>
      <c r="BG1041" t="n">
        <v>2.592573633305484</v>
      </c>
      <c r="BH1041" t="n">
        <v>329.2038778768712</v>
      </c>
      <c r="BI1041" t="n">
        <v>331.2859357910464</v>
      </c>
      <c r="BJ1041" t="n">
        <v>-304.7286267563366</v>
      </c>
      <c r="BK1041" t="n">
        <v>-275.4194232489201</v>
      </c>
      <c r="BL1041" t="n">
        <v>57322.96417272893</v>
      </c>
      <c r="BM1041" t="n">
        <v>1917.930781081806</v>
      </c>
      <c r="BN1041" t="n">
        <v>12304.09193708254</v>
      </c>
      <c r="BO1041" t="n">
        <v>12574.0591157043</v>
      </c>
      <c r="BP1041" t="n">
        <v>0.006244353983341028</v>
      </c>
      <c r="BQ1041" t="n">
        <v>3.977446985711167</v>
      </c>
      <c r="BR1041" t="n">
        <v>118.9284239822556</v>
      </c>
      <c r="BS1041" t="n">
        <v>151.3181335825023</v>
      </c>
      <c r="BT1041" t="n">
        <v>5752.735418143478</v>
      </c>
      <c r="BU1041" t="n">
        <v>4387.691374530759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214</v>
      </c>
      <c r="C1042" t="n">
        <v>83</v>
      </c>
      <c r="D1042" t="n">
        <v>1065.467370283125</v>
      </c>
      <c r="E1042" t="n">
        <v>10.19040439228901</v>
      </c>
      <c r="F1042" t="n">
        <v>136.8003965875641</v>
      </c>
      <c r="G1042" t="n">
        <v>3289.14572203876</v>
      </c>
      <c r="H1042" t="n">
        <v>254026.8017812284</v>
      </c>
      <c r="I1042" t="n">
        <v>211920.1973237804</v>
      </c>
      <c r="J1042" t="n">
        <v>-490.0740757889559</v>
      </c>
      <c r="K1042" t="n">
        <v>1090.741733527957</v>
      </c>
      <c r="L1042" t="n">
        <v>-857.8918694376065</v>
      </c>
      <c r="M1042" t="n">
        <v>0.007643129073903857</v>
      </c>
      <c r="N1042" t="n">
        <v>40.16491953906611</v>
      </c>
      <c r="O1042" t="n">
        <v>329.2038778768712</v>
      </c>
      <c r="P1042" t="n">
        <v>0.0602609401606693</v>
      </c>
      <c r="Q1042" t="n">
        <v>2.592573633305484</v>
      </c>
      <c r="R1042" t="n">
        <v>331.2859357910464</v>
      </c>
      <c r="S1042" t="n">
        <v>162.2040291156188</v>
      </c>
      <c r="T1042" t="n">
        <v>2438.849532472376</v>
      </c>
      <c r="U1042" t="n">
        <v>49664.85458663092</v>
      </c>
      <c r="V1042" t="n">
        <v>463</v>
      </c>
      <c r="W1042" t="n">
        <v>865</v>
      </c>
      <c r="X1042" t="n">
        <v>515</v>
      </c>
      <c r="Y1042" t="n">
        <v>1</v>
      </c>
      <c r="Z1042" t="n">
        <v>0.6987529302571147</v>
      </c>
      <c r="AA1042" t="n">
        <v>8.24217817654638</v>
      </c>
      <c r="AB1042" t="n">
        <v>325.0421109288531</v>
      </c>
      <c r="AC1042" t="n">
        <v>2758.391162300128</v>
      </c>
      <c r="AD1042" t="n">
        <v>4401.095370703221</v>
      </c>
      <c r="AE1042" t="n">
        <v>1.302011904918762</v>
      </c>
      <c r="AF1042" t="n">
        <v>19.69883026880679</v>
      </c>
      <c r="AG1042" t="n">
        <v>311.4183351360509</v>
      </c>
      <c r="AH1042" t="n">
        <v>30438.9972580615</v>
      </c>
      <c r="AI1042" t="n">
        <v>20996.58853171885</v>
      </c>
      <c r="AJ1042" t="n">
        <v>-4.265579922631727</v>
      </c>
      <c r="AK1042" t="n">
        <v>-176.9536491798503</v>
      </c>
      <c r="AL1042" t="n">
        <v>-77.46947969123154</v>
      </c>
      <c r="AM1042" t="n">
        <v>-0.05261781108676498</v>
      </c>
      <c r="AN1042" t="n">
        <v>37.5723459057606</v>
      </c>
      <c r="AO1042" t="n">
        <v>-2.082057914175426</v>
      </c>
      <c r="AP1042" t="n">
        <v>1011559.361349511</v>
      </c>
      <c r="AQ1042" t="n">
        <v>0.217449928700149</v>
      </c>
      <c r="AR1042" t="n">
        <v>0.2018147245024377</v>
      </c>
      <c r="AS1042" t="n">
        <v>0.1200460416461153</v>
      </c>
      <c r="AT1042" t="n">
        <v>0.2511365252775735</v>
      </c>
      <c r="AU1042" t="n">
        <v>0.2095527798737245</v>
      </c>
      <c r="AV1042" t="n">
        <v>7.993742310711734</v>
      </c>
      <c r="AW1042" t="n">
        <v>123.3296423539703</v>
      </c>
      <c r="AX1042" t="n">
        <v>6167.304151490753</v>
      </c>
      <c r="AY1042" t="n">
        <v>158136.3832293223</v>
      </c>
      <c r="AZ1042" t="n">
        <v>174142.6903243725</v>
      </c>
      <c r="BA1042" t="n">
        <v>502.9751191960713</v>
      </c>
      <c r="BB1042" t="n">
        <v>16927.9925663118</v>
      </c>
      <c r="BC1042" t="n">
        <v>17430.96768550787</v>
      </c>
      <c r="BD1042" t="n">
        <v>0.007643129073903857</v>
      </c>
      <c r="BE1042" t="n">
        <v>0.0602609401606693</v>
      </c>
      <c r="BF1042" t="n">
        <v>40.16491953906611</v>
      </c>
      <c r="BG1042" t="n">
        <v>2.592573633305484</v>
      </c>
      <c r="BH1042" t="n">
        <v>329.2038778768712</v>
      </c>
      <c r="BI1042" t="n">
        <v>331.2859357910464</v>
      </c>
      <c r="BJ1042" t="n">
        <v>-304.7286267563366</v>
      </c>
      <c r="BK1042" t="n">
        <v>-275.4194232489201</v>
      </c>
      <c r="BL1042" t="n">
        <v>57322.96417272893</v>
      </c>
      <c r="BM1042" t="n">
        <v>1917.930781081806</v>
      </c>
      <c r="BN1042" t="n">
        <v>12304.09193708254</v>
      </c>
      <c r="BO1042" t="n">
        <v>12574.0591157043</v>
      </c>
      <c r="BP1042" t="n">
        <v>0.006244353983341028</v>
      </c>
      <c r="BQ1042" t="n">
        <v>3.977446985711167</v>
      </c>
      <c r="BR1042" t="n">
        <v>118.9284239822556</v>
      </c>
      <c r="BS1042" t="n">
        <v>151.3181335825023</v>
      </c>
      <c r="BT1042" t="n">
        <v>5752.735418143478</v>
      </c>
      <c r="BU1042" t="n">
        <v>4387.691374530759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214</v>
      </c>
      <c r="C1043" t="n">
        <v>83</v>
      </c>
      <c r="D1043" t="n">
        <v>1065.467370283125</v>
      </c>
      <c r="E1043" t="n">
        <v>10.19040439228901</v>
      </c>
      <c r="F1043" t="n">
        <v>136.8003965875641</v>
      </c>
      <c r="G1043" t="n">
        <v>3289.14572203876</v>
      </c>
      <c r="H1043" t="n">
        <v>254026.8017812284</v>
      </c>
      <c r="I1043" t="n">
        <v>211920.1973237804</v>
      </c>
      <c r="J1043" t="n">
        <v>-490.0740757889559</v>
      </c>
      <c r="K1043" t="n">
        <v>1090.741733527957</v>
      </c>
      <c r="L1043" t="n">
        <v>-857.8918694376065</v>
      </c>
      <c r="M1043" t="n">
        <v>0.007643129073903857</v>
      </c>
      <c r="N1043" t="n">
        <v>40.16491953906611</v>
      </c>
      <c r="O1043" t="n">
        <v>329.2038778768712</v>
      </c>
      <c r="P1043" t="n">
        <v>0.0602609401606693</v>
      </c>
      <c r="Q1043" t="n">
        <v>2.592573633305484</v>
      </c>
      <c r="R1043" t="n">
        <v>331.2859357910464</v>
      </c>
      <c r="S1043" t="n">
        <v>162.2040291156188</v>
      </c>
      <c r="T1043" t="n">
        <v>2438.849532472376</v>
      </c>
      <c r="U1043" t="n">
        <v>49664.85458663092</v>
      </c>
      <c r="V1043" t="n">
        <v>463</v>
      </c>
      <c r="W1043" t="n">
        <v>865</v>
      </c>
      <c r="X1043" t="n">
        <v>515</v>
      </c>
      <c r="Y1043" t="n">
        <v>1</v>
      </c>
      <c r="Z1043" t="n">
        <v>0.6987529302571147</v>
      </c>
      <c r="AA1043" t="n">
        <v>8.24217817654638</v>
      </c>
      <c r="AB1043" t="n">
        <v>325.0421109288531</v>
      </c>
      <c r="AC1043" t="n">
        <v>2758.391162300128</v>
      </c>
      <c r="AD1043" t="n">
        <v>4401.095370703221</v>
      </c>
      <c r="AE1043" t="n">
        <v>1.302011904918762</v>
      </c>
      <c r="AF1043" t="n">
        <v>19.69883026880679</v>
      </c>
      <c r="AG1043" t="n">
        <v>311.4183351360509</v>
      </c>
      <c r="AH1043" t="n">
        <v>30438.9972580615</v>
      </c>
      <c r="AI1043" t="n">
        <v>20996.58853171885</v>
      </c>
      <c r="AJ1043" t="n">
        <v>-4.914498657633359</v>
      </c>
      <c r="AK1043" t="n">
        <v>-119.1861674749838</v>
      </c>
      <c r="AL1043" t="n">
        <v>-77.47261481933774</v>
      </c>
      <c r="AM1043" t="n">
        <v>-0.05261781108676498</v>
      </c>
      <c r="AN1043" t="n">
        <v>37.5723459057606</v>
      </c>
      <c r="AO1043" t="n">
        <v>-2.082057914175426</v>
      </c>
      <c r="AP1043" t="n">
        <v>1011568.650502605</v>
      </c>
      <c r="AQ1043" t="n">
        <v>0.2173815066399102</v>
      </c>
      <c r="AR1043" t="n">
        <v>0.201907198292855</v>
      </c>
      <c r="AS1043" t="n">
        <v>0.1200302509743911</v>
      </c>
      <c r="AT1043" t="n">
        <v>0.2511291138077664</v>
      </c>
      <c r="AU1043" t="n">
        <v>0.2095519302850774</v>
      </c>
      <c r="AV1043" t="n">
        <v>7.993951178846859</v>
      </c>
      <c r="AW1043" t="n">
        <v>123.3263193742337</v>
      </c>
      <c r="AX1043" t="n">
        <v>6167.414916639941</v>
      </c>
      <c r="AY1043" t="n">
        <v>158137.1237304453</v>
      </c>
      <c r="AZ1043" t="n">
        <v>174143.6003725579</v>
      </c>
      <c r="BA1043" t="n">
        <v>502.9751191960713</v>
      </c>
      <c r="BB1043" t="n">
        <v>16927.9925663118</v>
      </c>
      <c r="BC1043" t="n">
        <v>17430.96768550787</v>
      </c>
      <c r="BD1043" t="n">
        <v>0.007643129073903857</v>
      </c>
      <c r="BE1043" t="n">
        <v>0.0602609401606693</v>
      </c>
      <c r="BF1043" t="n">
        <v>40.16491953906611</v>
      </c>
      <c r="BG1043" t="n">
        <v>2.592573633305484</v>
      </c>
      <c r="BH1043" t="n">
        <v>329.2038778768712</v>
      </c>
      <c r="BI1043" t="n">
        <v>331.2859357910464</v>
      </c>
      <c r="BJ1043" t="n">
        <v>-304.7286267563366</v>
      </c>
      <c r="BK1043" t="n">
        <v>-275.4194232489201</v>
      </c>
      <c r="BL1043" t="n">
        <v>57322.96417272893</v>
      </c>
      <c r="BM1043" t="n">
        <v>1917.930781081806</v>
      </c>
      <c r="BN1043" t="n">
        <v>12304.09193708254</v>
      </c>
      <c r="BO1043" t="n">
        <v>12574.0591157043</v>
      </c>
      <c r="BP1043" t="n">
        <v>0.006244353983341028</v>
      </c>
      <c r="BQ1043" t="n">
        <v>3.977446985711167</v>
      </c>
      <c r="BR1043" t="n">
        <v>118.9284239822556</v>
      </c>
      <c r="BS1043" t="n">
        <v>151.3181335825023</v>
      </c>
      <c r="BT1043" t="n">
        <v>5752.735418143478</v>
      </c>
      <c r="BU1043" t="n">
        <v>4387.691374530759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214</v>
      </c>
      <c r="C1044" t="n">
        <v>83</v>
      </c>
      <c r="D1044" t="n">
        <v>1065.467370283125</v>
      </c>
      <c r="E1044" t="n">
        <v>10.19040439228901</v>
      </c>
      <c r="F1044" t="n">
        <v>136.8003965875641</v>
      </c>
      <c r="G1044" t="n">
        <v>3289.14572203876</v>
      </c>
      <c r="H1044" t="n">
        <v>254026.8017812284</v>
      </c>
      <c r="I1044" t="n">
        <v>211920.1973237804</v>
      </c>
      <c r="J1044" t="n">
        <v>-490.0740757889559</v>
      </c>
      <c r="K1044" t="n">
        <v>1090.741733527957</v>
      </c>
      <c r="L1044" t="n">
        <v>-857.8918694376065</v>
      </c>
      <c r="M1044" t="n">
        <v>0.007643129073903857</v>
      </c>
      <c r="N1044" t="n">
        <v>40.16491953906611</v>
      </c>
      <c r="O1044" t="n">
        <v>329.2038778768712</v>
      </c>
      <c r="P1044" t="n">
        <v>0.0602609401606693</v>
      </c>
      <c r="Q1044" t="n">
        <v>2.592573633305484</v>
      </c>
      <c r="R1044" t="n">
        <v>331.2859357910464</v>
      </c>
      <c r="S1044" t="n">
        <v>162.2040291156188</v>
      </c>
      <c r="T1044" t="n">
        <v>2438.849532472376</v>
      </c>
      <c r="U1044" t="n">
        <v>49664.85458663092</v>
      </c>
      <c r="V1044" t="n">
        <v>463</v>
      </c>
      <c r="W1044" t="n">
        <v>865</v>
      </c>
      <c r="X1044" t="n">
        <v>515</v>
      </c>
      <c r="Y1044" t="n">
        <v>1</v>
      </c>
      <c r="Z1044" t="n">
        <v>0.6987529302571147</v>
      </c>
      <c r="AA1044" t="n">
        <v>8.24217817654638</v>
      </c>
      <c r="AB1044" t="n">
        <v>325.0421109288531</v>
      </c>
      <c r="AC1044" t="n">
        <v>2758.391162300128</v>
      </c>
      <c r="AD1044" t="n">
        <v>4401.095370703221</v>
      </c>
      <c r="AE1044" t="n">
        <v>1.302011904918762</v>
      </c>
      <c r="AF1044" t="n">
        <v>19.69883026880679</v>
      </c>
      <c r="AG1044" t="n">
        <v>311.4183351360509</v>
      </c>
      <c r="AH1044" t="n">
        <v>30438.9972580615</v>
      </c>
      <c r="AI1044" t="n">
        <v>20996.58853171885</v>
      </c>
      <c r="AJ1044" t="n">
        <v>-5.181132635159818</v>
      </c>
      <c r="AK1044" t="n">
        <v>-85.93464147362585</v>
      </c>
      <c r="AL1044" t="n">
        <v>-77.68196643662739</v>
      </c>
      <c r="AM1044" t="n">
        <v>-0.05261781108676498</v>
      </c>
      <c r="AN1044" t="n">
        <v>37.5723459057606</v>
      </c>
      <c r="AO1044" t="n">
        <v>-2.082057914175426</v>
      </c>
      <c r="AP1044" t="n">
        <v>1011055.35717933</v>
      </c>
      <c r="AQ1044" t="n">
        <v>0.2173386452800452</v>
      </c>
      <c r="AR1044" t="n">
        <v>0.2016504690911115</v>
      </c>
      <c r="AS1044" t="n">
        <v>0.1200911880200025</v>
      </c>
      <c r="AT1044" t="n">
        <v>0.2512617151152276</v>
      </c>
      <c r="AU1044" t="n">
        <v>0.2096579824936133</v>
      </c>
      <c r="AV1044" t="n">
        <v>7.99399175089729</v>
      </c>
      <c r="AW1044" t="n">
        <v>123.3357973663147</v>
      </c>
      <c r="AX1044" t="n">
        <v>6167.040311591393</v>
      </c>
      <c r="AY1044" t="n">
        <v>158127.6550798822</v>
      </c>
      <c r="AZ1044" t="n">
        <v>174132.800904843</v>
      </c>
      <c r="BA1044" t="n">
        <v>502.9751191960713</v>
      </c>
      <c r="BB1044" t="n">
        <v>16927.9925663118</v>
      </c>
      <c r="BC1044" t="n">
        <v>17430.96768550787</v>
      </c>
      <c r="BD1044" t="n">
        <v>0.007643129073903857</v>
      </c>
      <c r="BE1044" t="n">
        <v>0.0602609401606693</v>
      </c>
      <c r="BF1044" t="n">
        <v>40.16491953906611</v>
      </c>
      <c r="BG1044" t="n">
        <v>2.592573633305484</v>
      </c>
      <c r="BH1044" t="n">
        <v>329.2038778768712</v>
      </c>
      <c r="BI1044" t="n">
        <v>331.2859357910464</v>
      </c>
      <c r="BJ1044" t="n">
        <v>-304.7286267563366</v>
      </c>
      <c r="BK1044" t="n">
        <v>-275.4194232489201</v>
      </c>
      <c r="BL1044" t="n">
        <v>57322.96417272893</v>
      </c>
      <c r="BM1044" t="n">
        <v>1917.930781081806</v>
      </c>
      <c r="BN1044" t="n">
        <v>12304.09193708254</v>
      </c>
      <c r="BO1044" t="n">
        <v>12574.0591157043</v>
      </c>
      <c r="BP1044" t="n">
        <v>0.006244353983341028</v>
      </c>
      <c r="BQ1044" t="n">
        <v>3.977446985711167</v>
      </c>
      <c r="BR1044" t="n">
        <v>118.9284239822556</v>
      </c>
      <c r="BS1044" t="n">
        <v>151.3181335825023</v>
      </c>
      <c r="BT1044" t="n">
        <v>5752.735418143478</v>
      </c>
      <c r="BU1044" t="n">
        <v>4387.691374530759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214</v>
      </c>
      <c r="C1045" t="n">
        <v>83</v>
      </c>
      <c r="D1045" t="n">
        <v>1065.467370283125</v>
      </c>
      <c r="E1045" t="n">
        <v>10.19040439228901</v>
      </c>
      <c r="F1045" t="n">
        <v>136.8003965875641</v>
      </c>
      <c r="G1045" t="n">
        <v>3289.14572203876</v>
      </c>
      <c r="H1045" t="n">
        <v>254026.96471359</v>
      </c>
      <c r="I1045" t="n">
        <v>211920.1973237804</v>
      </c>
      <c r="J1045" t="n">
        <v>-490.2370137244664</v>
      </c>
      <c r="K1045" t="n">
        <v>1090.741733527957</v>
      </c>
      <c r="L1045" t="n">
        <v>-857.8918694376065</v>
      </c>
      <c r="M1045" t="n">
        <v>0.007643129073903857</v>
      </c>
      <c r="N1045" t="n">
        <v>40.16491953906611</v>
      </c>
      <c r="O1045" t="n">
        <v>329.2038778768712</v>
      </c>
      <c r="P1045" t="n">
        <v>0.0602609401606693</v>
      </c>
      <c r="Q1045" t="n">
        <v>2.592573633305484</v>
      </c>
      <c r="R1045" t="n">
        <v>329.6317855358673</v>
      </c>
      <c r="S1045" t="n">
        <v>162.2040291156188</v>
      </c>
      <c r="T1045" t="n">
        <v>2438.849532472376</v>
      </c>
      <c r="U1045" t="n">
        <v>49666.50873688611</v>
      </c>
      <c r="V1045" t="n">
        <v>463</v>
      </c>
      <c r="W1045" t="n">
        <v>865.6666666666666</v>
      </c>
      <c r="X1045" t="n">
        <v>515</v>
      </c>
      <c r="Y1045" t="n">
        <v>1</v>
      </c>
      <c r="Z1045" t="n">
        <v>0.6987529302571147</v>
      </c>
      <c r="AA1045" t="n">
        <v>8.24217817654638</v>
      </c>
      <c r="AB1045" t="n">
        <v>325.0421109288531</v>
      </c>
      <c r="AC1045" t="n">
        <v>2758.407703802679</v>
      </c>
      <c r="AD1045" t="n">
        <v>4401.095370703221</v>
      </c>
      <c r="AE1045" t="n">
        <v>1.302011904918762</v>
      </c>
      <c r="AF1045" t="n">
        <v>19.69883026880679</v>
      </c>
      <c r="AG1045" t="n">
        <v>311.4183351360509</v>
      </c>
      <c r="AH1045" t="n">
        <v>30439.00330727026</v>
      </c>
      <c r="AI1045" t="n">
        <v>20996.58853171885</v>
      </c>
      <c r="AJ1045" t="n">
        <v>-5.175809248065579</v>
      </c>
      <c r="AK1045" t="n">
        <v>-98.58418579029278</v>
      </c>
      <c r="AL1045" t="n">
        <v>-77.96232168119843</v>
      </c>
      <c r="AM1045" t="n">
        <v>-0.05261781108676498</v>
      </c>
      <c r="AN1045" t="n">
        <v>37.5723459057606</v>
      </c>
      <c r="AO1045" t="n">
        <v>-0.4279076589962649</v>
      </c>
      <c r="AP1045" t="n">
        <v>1010558.81874121</v>
      </c>
      <c r="AQ1045" t="n">
        <v>0.2174454347013723</v>
      </c>
      <c r="AR1045" t="n">
        <v>0.2017495501214401</v>
      </c>
      <c r="AS1045" t="n">
        <v>0.1196592911832487</v>
      </c>
      <c r="AT1045" t="n">
        <v>0.2513851726490878</v>
      </c>
      <c r="AU1045" t="n">
        <v>0.2097605513448509</v>
      </c>
      <c r="AV1045" t="n">
        <v>7.997451598558087</v>
      </c>
      <c r="AW1045" t="n">
        <v>123.3906342246091</v>
      </c>
      <c r="AX1045" t="n">
        <v>6172.431683677892</v>
      </c>
      <c r="AY1045" t="n">
        <v>158184.1939954907</v>
      </c>
      <c r="AZ1045" t="n">
        <v>174202.281494411</v>
      </c>
      <c r="BA1045" t="n">
        <v>442.3397603670967</v>
      </c>
      <c r="BB1045" t="n">
        <v>16927.9925663118</v>
      </c>
      <c r="BC1045" t="n">
        <v>17370.3323266789</v>
      </c>
      <c r="BD1045" t="n">
        <v>0.007643129073903857</v>
      </c>
      <c r="BE1045" t="n">
        <v>0.0602609401606693</v>
      </c>
      <c r="BF1045" t="n">
        <v>40.16491953906611</v>
      </c>
      <c r="BG1045" t="n">
        <v>2.592573633305484</v>
      </c>
      <c r="BH1045" t="n">
        <v>329.2038778768712</v>
      </c>
      <c r="BI1045" t="n">
        <v>329.6317855358673</v>
      </c>
      <c r="BJ1045" t="n">
        <v>-304.7286267563366</v>
      </c>
      <c r="BK1045" t="n">
        <v>-275.4194232489201</v>
      </c>
      <c r="BL1045" t="n">
        <v>57322.96417272893</v>
      </c>
      <c r="BM1045" t="n">
        <v>1917.930781081806</v>
      </c>
      <c r="BN1045" t="n">
        <v>12304.09193708254</v>
      </c>
      <c r="BO1045" t="n">
        <v>12513.26081893981</v>
      </c>
      <c r="BP1045" t="n">
        <v>0.006244353983341028</v>
      </c>
      <c r="BQ1045" t="n">
        <v>3.977446985711167</v>
      </c>
      <c r="BR1045" t="n">
        <v>118.9284239822556</v>
      </c>
      <c r="BS1045" t="n">
        <v>151.3181335825023</v>
      </c>
      <c r="BT1045" t="n">
        <v>5752.735418143478</v>
      </c>
      <c r="BU1045" t="n">
        <v>4387.691374530759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214</v>
      </c>
      <c r="C1046" t="n">
        <v>83</v>
      </c>
      <c r="D1046" t="n">
        <v>1065.467370283125</v>
      </c>
      <c r="E1046" t="n">
        <v>10.21537361907007</v>
      </c>
      <c r="F1046" t="n">
        <v>136.8003965875641</v>
      </c>
      <c r="G1046" t="n">
        <v>3289.14572203876</v>
      </c>
      <c r="H1046" t="n">
        <v>254602.0568861957</v>
      </c>
      <c r="I1046" t="n">
        <v>210815.3675499354</v>
      </c>
      <c r="J1046" t="n">
        <v>-489.7017031801259</v>
      </c>
      <c r="K1046" t="n">
        <v>1090.741733527957</v>
      </c>
      <c r="L1046" t="n">
        <v>-857.8918694376065</v>
      </c>
      <c r="M1046" t="n">
        <v>0.007643129073903857</v>
      </c>
      <c r="N1046" t="n">
        <v>40.16491953906611</v>
      </c>
      <c r="O1046" t="n">
        <v>953.4272244581249</v>
      </c>
      <c r="P1046" t="n">
        <v>0.04754580307417978</v>
      </c>
      <c r="Q1046" t="n">
        <v>2.592573633305484</v>
      </c>
      <c r="R1046" t="n">
        <v>328.8047104082777</v>
      </c>
      <c r="S1046" t="n">
        <v>162.2413097213036</v>
      </c>
      <c r="T1046" t="n">
        <v>2438.849532472376</v>
      </c>
      <c r="U1046" t="n">
        <v>50291.55915859495</v>
      </c>
      <c r="V1046" t="n">
        <v>463.6666666666667</v>
      </c>
      <c r="W1046" t="n">
        <v>866.6666666666666</v>
      </c>
      <c r="X1046" t="n">
        <v>516.3333333333334</v>
      </c>
      <c r="Y1046" t="n">
        <v>1</v>
      </c>
      <c r="Z1046" t="n">
        <v>0.6991566884398043</v>
      </c>
      <c r="AA1046" t="n">
        <v>8.24217817654638</v>
      </c>
      <c r="AB1046" t="n">
        <v>331.9743418981605</v>
      </c>
      <c r="AC1046" t="n">
        <v>2758.416501460308</v>
      </c>
      <c r="AD1046" t="n">
        <v>4401.096452959286</v>
      </c>
      <c r="AE1046" t="n">
        <v>1.302159558829072</v>
      </c>
      <c r="AF1046" t="n">
        <v>19.69883026880679</v>
      </c>
      <c r="AG1046" t="n">
        <v>313.9534441534699</v>
      </c>
      <c r="AH1046" t="n">
        <v>30439.00652456369</v>
      </c>
      <c r="AI1046" t="n">
        <v>20996.58892749867</v>
      </c>
      <c r="AJ1046" t="n">
        <v>-4.890044109617896</v>
      </c>
      <c r="AK1046" t="n">
        <v>-50.99245371213132</v>
      </c>
      <c r="AL1046" t="n">
        <v>-78.02931655195653</v>
      </c>
      <c r="AM1046" t="n">
        <v>-0.03990267400027547</v>
      </c>
      <c r="AN1046" t="n">
        <v>37.5723459057606</v>
      </c>
      <c r="AO1046" t="n">
        <v>624.6225140498472</v>
      </c>
      <c r="AP1046" t="n">
        <v>1010597.08043687</v>
      </c>
      <c r="AQ1046" t="n">
        <v>0.2174387323530046</v>
      </c>
      <c r="AR1046" t="n">
        <v>0.2018102725869818</v>
      </c>
      <c r="AS1046" t="n">
        <v>0.1196248847108665</v>
      </c>
      <c r="AT1046" t="n">
        <v>0.2513719279054354</v>
      </c>
      <c r="AU1046" t="n">
        <v>0.2097541824437116</v>
      </c>
      <c r="AV1046" t="n">
        <v>7.997682287665484</v>
      </c>
      <c r="AW1046" t="n">
        <v>123.3914932114694</v>
      </c>
      <c r="AX1046" t="n">
        <v>6172.790724404212</v>
      </c>
      <c r="AY1046" t="n">
        <v>158188.6219766896</v>
      </c>
      <c r="AZ1046" t="n">
        <v>174207.3951282889</v>
      </c>
      <c r="BA1046" t="n">
        <v>137.3406936509012</v>
      </c>
      <c r="BB1046" t="n">
        <v>16927.9925663118</v>
      </c>
      <c r="BC1046" t="n">
        <v>17065.3332599627</v>
      </c>
      <c r="BD1046" t="n">
        <v>0.007643129073903857</v>
      </c>
      <c r="BE1046" t="n">
        <v>0.04754580307417978</v>
      </c>
      <c r="BF1046" t="n">
        <v>40.16491953906611</v>
      </c>
      <c r="BG1046" t="n">
        <v>2.592573633305484</v>
      </c>
      <c r="BH1046" t="n">
        <v>953.4272244581249</v>
      </c>
      <c r="BI1046" t="n">
        <v>328.8047104082777</v>
      </c>
      <c r="BJ1046" t="n">
        <v>-304.7286267563366</v>
      </c>
      <c r="BK1046" t="n">
        <v>-549.4840310385324</v>
      </c>
      <c r="BL1046" t="n">
        <v>57322.96417272893</v>
      </c>
      <c r="BM1046" t="n">
        <v>1917.930781081806</v>
      </c>
      <c r="BN1046" t="n">
        <v>35198.52643118693</v>
      </c>
      <c r="BO1046" t="n">
        <v>12482.86167055757</v>
      </c>
      <c r="BP1046" t="n">
        <v>0.006244353983341028</v>
      </c>
      <c r="BQ1046" t="n">
        <v>3.977446985711167</v>
      </c>
      <c r="BR1046" t="n">
        <v>132.7256611248278</v>
      </c>
      <c r="BS1046" t="n">
        <v>151.3181335825023</v>
      </c>
      <c r="BT1046" t="n">
        <v>5752.735418143478</v>
      </c>
      <c r="BU1046" t="n">
        <v>4893.728105919063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214</v>
      </c>
      <c r="C1047" t="n">
        <v>83</v>
      </c>
      <c r="D1047" t="n">
        <v>1065.467370283125</v>
      </c>
      <c r="E1047" t="n">
        <v>10.2278582324606</v>
      </c>
      <c r="F1047" t="n">
        <v>136.8003965875641</v>
      </c>
      <c r="G1047" t="n">
        <v>3289.14572203876</v>
      </c>
      <c r="H1047" t="n">
        <v>254889.5622394081</v>
      </c>
      <c r="I1047" t="n">
        <v>210262.9526630129</v>
      </c>
      <c r="J1047" t="n">
        <v>-489.3933134240781</v>
      </c>
      <c r="K1047" t="n">
        <v>1090.741733527957</v>
      </c>
      <c r="L1047" t="n">
        <v>-857.8918694376065</v>
      </c>
      <c r="M1047" t="n">
        <v>0.007643129073903857</v>
      </c>
      <c r="N1047" t="n">
        <v>40.16491953906611</v>
      </c>
      <c r="O1047" t="n">
        <v>1265.538897748752</v>
      </c>
      <c r="P1047" t="n">
        <v>0.04118823453093502</v>
      </c>
      <c r="Q1047" t="n">
        <v>2.592573633305484</v>
      </c>
      <c r="R1047" t="n">
        <v>564.0696166299424</v>
      </c>
      <c r="S1047" t="n">
        <v>162.259950024146</v>
      </c>
      <c r="T1047" t="n">
        <v>2438.849532472376</v>
      </c>
      <c r="U1047" t="n">
        <v>50838.93573810725</v>
      </c>
      <c r="V1047" t="n">
        <v>464</v>
      </c>
      <c r="W1047" t="n">
        <v>867.6666666666666</v>
      </c>
      <c r="X1047" t="n">
        <v>517</v>
      </c>
      <c r="Y1047" t="n">
        <v>1</v>
      </c>
      <c r="Z1047" t="n">
        <v>0.699358567531149</v>
      </c>
      <c r="AA1047" t="n">
        <v>8.24217817654638</v>
      </c>
      <c r="AB1047" t="n">
        <v>335.4404573828143</v>
      </c>
      <c r="AC1047" t="n">
        <v>2759.656375032771</v>
      </c>
      <c r="AD1047" t="n">
        <v>4401.096994087318</v>
      </c>
      <c r="AE1047" t="n">
        <v>1.302233385784227</v>
      </c>
      <c r="AF1047" t="n">
        <v>19.69883026880679</v>
      </c>
      <c r="AG1047" t="n">
        <v>315.2209986621795</v>
      </c>
      <c r="AH1047" t="n">
        <v>30439.45994492546</v>
      </c>
      <c r="AI1047" t="n">
        <v>20996.58912538858</v>
      </c>
      <c r="AJ1047" t="n">
        <v>-4.748492387167613</v>
      </c>
      <c r="AK1047" t="n">
        <v>-24.03420159388386</v>
      </c>
      <c r="AL1047" t="n">
        <v>-78.01889412835401</v>
      </c>
      <c r="AM1047" t="n">
        <v>-0.0335451054570307</v>
      </c>
      <c r="AN1047" t="n">
        <v>37.5723459057606</v>
      </c>
      <c r="AO1047" t="n">
        <v>701.4692811188094</v>
      </c>
      <c r="AP1047" t="n">
        <v>1009959.006923095</v>
      </c>
      <c r="AQ1047" t="n">
        <v>0.218279455307525</v>
      </c>
      <c r="AR1047" t="n">
        <v>0.2016462123738678</v>
      </c>
      <c r="AS1047" t="n">
        <v>0.1194453593118074</v>
      </c>
      <c r="AT1047" t="n">
        <v>0.2523827814185817</v>
      </c>
      <c r="AU1047" t="n">
        <v>0.208246191588218</v>
      </c>
      <c r="AV1047" t="n">
        <v>7.999564585732398</v>
      </c>
      <c r="AW1047" t="n">
        <v>123.4296350236618</v>
      </c>
      <c r="AX1047" t="n">
        <v>6175.39372749543</v>
      </c>
      <c r="AY1047" t="n">
        <v>158213.2695051156</v>
      </c>
      <c r="AZ1047" t="n">
        <v>174237.484752908</v>
      </c>
      <c r="BA1047" t="n">
        <v>8628.733631564717</v>
      </c>
      <c r="BB1047" t="n">
        <v>16927.9925663118</v>
      </c>
      <c r="BC1047" t="n">
        <v>25556.72619787652</v>
      </c>
      <c r="BD1047" t="n">
        <v>0.007643129073903857</v>
      </c>
      <c r="BE1047" t="n">
        <v>0.04118823453093502</v>
      </c>
      <c r="BF1047" t="n">
        <v>40.16491953906611</v>
      </c>
      <c r="BG1047" t="n">
        <v>2.592573633305484</v>
      </c>
      <c r="BH1047" t="n">
        <v>1265.538897748752</v>
      </c>
      <c r="BI1047" t="n">
        <v>564.0696166299424</v>
      </c>
      <c r="BJ1047" t="n">
        <v>-304.7286267563366</v>
      </c>
      <c r="BK1047" t="n">
        <v>-686.5163349333385</v>
      </c>
      <c r="BL1047" t="n">
        <v>57322.96417272893</v>
      </c>
      <c r="BM1047" t="n">
        <v>1917.930781081806</v>
      </c>
      <c r="BN1047" t="n">
        <v>46645.74367823912</v>
      </c>
      <c r="BO1047" t="n">
        <v>21111.59530212224</v>
      </c>
      <c r="BP1047" t="n">
        <v>0.006244353983341028</v>
      </c>
      <c r="BQ1047" t="n">
        <v>3.977446985711167</v>
      </c>
      <c r="BR1047" t="n">
        <v>139.624279696114</v>
      </c>
      <c r="BS1047" t="n">
        <v>151.3181335825023</v>
      </c>
      <c r="BT1047" t="n">
        <v>5752.735418143478</v>
      </c>
      <c r="BU1047" t="n">
        <v>5146.746471613214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214</v>
      </c>
      <c r="C1048" t="n">
        <v>83</v>
      </c>
      <c r="D1048" t="n">
        <v>1065.467370283125</v>
      </c>
      <c r="E1048" t="n">
        <v>10.2278582324606</v>
      </c>
      <c r="F1048" t="n">
        <v>136.7928640466938</v>
      </c>
      <c r="G1048" t="n">
        <v>3296.955795368696</v>
      </c>
      <c r="H1048" t="n">
        <v>254889.5622394081</v>
      </c>
      <c r="I1048" t="n">
        <v>209976.6012102206</v>
      </c>
      <c r="J1048" t="n">
        <v>-476.2052469535046</v>
      </c>
      <c r="K1048" t="n">
        <v>1090.741733527957</v>
      </c>
      <c r="L1048" t="n">
        <v>-857.8918694376065</v>
      </c>
      <c r="M1048" t="n">
        <v>0.007643129073903857</v>
      </c>
      <c r="N1048" t="n">
        <v>38.36327111412441</v>
      </c>
      <c r="O1048" t="n">
        <v>1265.538897748752</v>
      </c>
      <c r="P1048" t="n">
        <v>0.04118823453093502</v>
      </c>
      <c r="Q1048" t="n">
        <v>2.592573633305484</v>
      </c>
      <c r="R1048" t="n">
        <v>681.7020697407747</v>
      </c>
      <c r="S1048" t="n">
        <v>162.259950024146</v>
      </c>
      <c r="T1048" t="n">
        <v>2440.651180897318</v>
      </c>
      <c r="U1048" t="n">
        <v>50964.37787184309</v>
      </c>
      <c r="V1048" t="n">
        <v>464.6666666666667</v>
      </c>
      <c r="W1048" t="n">
        <v>868</v>
      </c>
      <c r="X1048" t="n">
        <v>517.6666666666666</v>
      </c>
      <c r="Y1048" t="n">
        <v>1</v>
      </c>
      <c r="Z1048" t="n">
        <v>0.699358567531149</v>
      </c>
      <c r="AA1048" t="n">
        <v>8.260699751990286</v>
      </c>
      <c r="AB1048" t="n">
        <v>335.4408500877437</v>
      </c>
      <c r="AC1048" t="n">
        <v>2760.276180092414</v>
      </c>
      <c r="AD1048" t="n">
        <v>4401.097411710444</v>
      </c>
      <c r="AE1048" t="n">
        <v>1.302233385784227</v>
      </c>
      <c r="AF1048" t="n">
        <v>19.70560358797814</v>
      </c>
      <c r="AG1048" t="n">
        <v>315.2211422739276</v>
      </c>
      <c r="AH1048" t="n">
        <v>30439.68660693409</v>
      </c>
      <c r="AI1048" t="n">
        <v>20996.58927811288</v>
      </c>
      <c r="AJ1048" t="n">
        <v>-4.805802550092701</v>
      </c>
      <c r="AK1048" t="n">
        <v>-4.145733436784876</v>
      </c>
      <c r="AL1048" t="n">
        <v>-77.72258136915794</v>
      </c>
      <c r="AM1048" t="n">
        <v>-0.0335451054570307</v>
      </c>
      <c r="AN1048" t="n">
        <v>35.7706974808189</v>
      </c>
      <c r="AO1048" t="n">
        <v>583.836828007977</v>
      </c>
      <c r="AP1048" t="n">
        <v>1009959.762859073</v>
      </c>
      <c r="AQ1048" t="n">
        <v>0.2182792919294386</v>
      </c>
      <c r="AR1048" t="n">
        <v>0.2016460614454524</v>
      </c>
      <c r="AS1048" t="n">
        <v>0.1194452699091918</v>
      </c>
      <c r="AT1048" t="n">
        <v>0.2523852147009929</v>
      </c>
      <c r="AU1048" t="n">
        <v>0.2082441620149243</v>
      </c>
      <c r="AV1048" t="n">
        <v>7.999570042882379</v>
      </c>
      <c r="AW1048" t="n">
        <v>123.4297150328369</v>
      </c>
      <c r="AX1048" t="n">
        <v>6175.398354224487</v>
      </c>
      <c r="AY1048" t="n">
        <v>158213.2238947595</v>
      </c>
      <c r="AZ1048" t="n">
        <v>174237.733161358</v>
      </c>
      <c r="BA1048" t="n">
        <v>12943.10044734705</v>
      </c>
      <c r="BB1048" t="n">
        <v>16927.9925663118</v>
      </c>
      <c r="BC1048" t="n">
        <v>29871.09301365885</v>
      </c>
      <c r="BD1048" t="n">
        <v>0.007643129073903857</v>
      </c>
      <c r="BE1048" t="n">
        <v>0.04118823453093502</v>
      </c>
      <c r="BF1048" t="n">
        <v>38.36327111412441</v>
      </c>
      <c r="BG1048" t="n">
        <v>2.592573633305484</v>
      </c>
      <c r="BH1048" t="n">
        <v>1265.538897748752</v>
      </c>
      <c r="BI1048" t="n">
        <v>681.7020697407747</v>
      </c>
      <c r="BJ1048" t="n">
        <v>-304.7286267563366</v>
      </c>
      <c r="BK1048" t="n">
        <v>-686.5163349333385</v>
      </c>
      <c r="BL1048" t="n">
        <v>54641.33660759296</v>
      </c>
      <c r="BM1048" t="n">
        <v>1917.930781081806</v>
      </c>
      <c r="BN1048" t="n">
        <v>46645.74367823912</v>
      </c>
      <c r="BO1048" t="n">
        <v>25425.96211790458</v>
      </c>
      <c r="BP1048" t="n">
        <v>0.006244353983341028</v>
      </c>
      <c r="BQ1048" t="n">
        <v>3.707446075448802</v>
      </c>
      <c r="BR1048" t="n">
        <v>139.624279696114</v>
      </c>
      <c r="BS1048" t="n">
        <v>151.3181335825023</v>
      </c>
      <c r="BT1048" t="n">
        <v>5350.857963281666</v>
      </c>
      <c r="BU1048" t="n">
        <v>5146.746471613214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214</v>
      </c>
      <c r="C1049" t="n">
        <v>83</v>
      </c>
      <c r="D1049" t="n">
        <v>1065.467370283125</v>
      </c>
      <c r="E1049" t="n">
        <v>10.2278582324606</v>
      </c>
      <c r="F1049" t="n">
        <v>136.7890977762587</v>
      </c>
      <c r="G1049" t="n">
        <v>3300.860832033664</v>
      </c>
      <c r="H1049" t="n">
        <v>254889.5622394081</v>
      </c>
      <c r="I1049" t="n">
        <v>209833.4254838245</v>
      </c>
      <c r="J1049" t="n">
        <v>-469.6112137182179</v>
      </c>
      <c r="K1049" t="n">
        <v>1090.741733527957</v>
      </c>
      <c r="L1049" t="n">
        <v>-857.8918694376065</v>
      </c>
      <c r="M1049" t="n">
        <v>0.007643129073903857</v>
      </c>
      <c r="N1049" t="n">
        <v>37.46244690165356</v>
      </c>
      <c r="O1049" t="n">
        <v>1265.538897748752</v>
      </c>
      <c r="P1049" t="n">
        <v>0.04118823453093502</v>
      </c>
      <c r="Q1049" t="n">
        <v>2.592573633305484</v>
      </c>
      <c r="R1049" t="n">
        <v>681.7020697407747</v>
      </c>
      <c r="S1049" t="n">
        <v>162.259950024146</v>
      </c>
      <c r="T1049" t="n">
        <v>2441.552005109789</v>
      </c>
      <c r="U1049" t="n">
        <v>50968.28271215558</v>
      </c>
      <c r="V1049" t="n">
        <v>465</v>
      </c>
      <c r="W1049" t="n">
        <v>868</v>
      </c>
      <c r="X1049" t="n">
        <v>518</v>
      </c>
      <c r="Y1049" t="n">
        <v>1</v>
      </c>
      <c r="Z1049" t="n">
        <v>0.699358567531149</v>
      </c>
      <c r="AA1049" t="n">
        <v>8.269960539712237</v>
      </c>
      <c r="AB1049" t="n">
        <v>335.4410464402084</v>
      </c>
      <c r="AC1049" t="n">
        <v>2760.276180092414</v>
      </c>
      <c r="AD1049" t="n">
        <v>4401.097620522008</v>
      </c>
      <c r="AE1049" t="n">
        <v>1.302233385784227</v>
      </c>
      <c r="AF1049" t="n">
        <v>19.70899024756381</v>
      </c>
      <c r="AG1049" t="n">
        <v>315.2212140798017</v>
      </c>
      <c r="AH1049" t="n">
        <v>30439.68660693409</v>
      </c>
      <c r="AI1049" t="n">
        <v>20996.58935447504</v>
      </c>
      <c r="AJ1049" t="n">
        <v>-4.955098662452436</v>
      </c>
      <c r="AK1049" t="n">
        <v>31.7765562266854</v>
      </c>
      <c r="AL1049" t="n">
        <v>-76.14985923697323</v>
      </c>
      <c r="AM1049" t="n">
        <v>-0.0335451054570307</v>
      </c>
      <c r="AN1049" t="n">
        <v>34.86987326834806</v>
      </c>
      <c r="AO1049" t="n">
        <v>583.836828007977</v>
      </c>
      <c r="AP1049" t="n">
        <v>1009875.956148891</v>
      </c>
      <c r="AQ1049" t="n">
        <v>0.218271451937041</v>
      </c>
      <c r="AR1049" t="n">
        <v>0.2016099062102027</v>
      </c>
      <c r="AS1049" t="n">
        <v>0.1198781633140922</v>
      </c>
      <c r="AT1049" t="n">
        <v>0.2524044734150443</v>
      </c>
      <c r="AU1049" t="n">
        <v>0.2078360051236199</v>
      </c>
      <c r="AV1049" t="n">
        <v>7.999463966089557</v>
      </c>
      <c r="AW1049" t="n">
        <v>123.4285660079834</v>
      </c>
      <c r="AX1049" t="n">
        <v>6175.26545859897</v>
      </c>
      <c r="AY1049" t="n">
        <v>158209.5797293154</v>
      </c>
      <c r="AZ1049" t="n">
        <v>174233.5838692489</v>
      </c>
      <c r="BA1049" t="n">
        <v>12943.10044734705</v>
      </c>
      <c r="BB1049" t="n">
        <v>16927.9925663118</v>
      </c>
      <c r="BC1049" t="n">
        <v>29871.09301365885</v>
      </c>
      <c r="BD1049" t="n">
        <v>0.007643129073903857</v>
      </c>
      <c r="BE1049" t="n">
        <v>0.04118823453093502</v>
      </c>
      <c r="BF1049" t="n">
        <v>37.46244690165356</v>
      </c>
      <c r="BG1049" t="n">
        <v>2.592573633305484</v>
      </c>
      <c r="BH1049" t="n">
        <v>1265.538897748752</v>
      </c>
      <c r="BI1049" t="n">
        <v>681.7020697407747</v>
      </c>
      <c r="BJ1049" t="n">
        <v>-304.7286267563366</v>
      </c>
      <c r="BK1049" t="n">
        <v>-686.5163349333385</v>
      </c>
      <c r="BL1049" t="n">
        <v>53300.52282502499</v>
      </c>
      <c r="BM1049" t="n">
        <v>1917.930781081806</v>
      </c>
      <c r="BN1049" t="n">
        <v>46645.74367823912</v>
      </c>
      <c r="BO1049" t="n">
        <v>25425.96211790458</v>
      </c>
      <c r="BP1049" t="n">
        <v>0.006244353983341028</v>
      </c>
      <c r="BQ1049" t="n">
        <v>3.57244562031762</v>
      </c>
      <c r="BR1049" t="n">
        <v>139.624279696114</v>
      </c>
      <c r="BS1049" t="n">
        <v>151.3181335825023</v>
      </c>
      <c r="BT1049" t="n">
        <v>5149.919235850762</v>
      </c>
      <c r="BU1049" t="n">
        <v>5146.746471613214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214</v>
      </c>
      <c r="C1050" t="n">
        <v>83</v>
      </c>
      <c r="D1050" t="n">
        <v>1065.467370283125</v>
      </c>
      <c r="E1050" t="n">
        <v>10.2278582324606</v>
      </c>
      <c r="F1050" t="n">
        <v>136.7220636555513</v>
      </c>
      <c r="G1050" t="n">
        <v>3300.860832033664</v>
      </c>
      <c r="H1050" t="n">
        <v>254889.5622394081</v>
      </c>
      <c r="I1050" t="n">
        <v>209833.4254838245</v>
      </c>
      <c r="J1050" t="n">
        <v>-365.887609909921</v>
      </c>
      <c r="K1050" t="n">
        <v>1090.741733527957</v>
      </c>
      <c r="L1050" t="n">
        <v>-857.8918694376065</v>
      </c>
      <c r="M1050" t="n">
        <v>0.007643129073903857</v>
      </c>
      <c r="N1050" t="n">
        <v>22.76030603584266</v>
      </c>
      <c r="O1050" t="n">
        <v>1265.538897748752</v>
      </c>
      <c r="P1050" t="n">
        <v>0.04118823453093502</v>
      </c>
      <c r="Q1050" t="n">
        <v>2.592573633305484</v>
      </c>
      <c r="R1050" t="n">
        <v>683.3549892139537</v>
      </c>
      <c r="S1050" t="n">
        <v>162.259950024146</v>
      </c>
      <c r="T1050" t="n">
        <v>2456.254145975599</v>
      </c>
      <c r="U1050" t="n">
        <v>50969.93563162877</v>
      </c>
      <c r="V1050" t="n">
        <v>465.6666666666667</v>
      </c>
      <c r="W1050" t="n">
        <v>868.6666666666666</v>
      </c>
      <c r="X1050" t="n">
        <v>518</v>
      </c>
      <c r="Y1050" t="n">
        <v>1</v>
      </c>
      <c r="Z1050" t="n">
        <v>0.699358567531149</v>
      </c>
      <c r="AA1050" t="n">
        <v>8.423273318859659</v>
      </c>
      <c r="AB1050" t="n">
        <v>335.4410464402084</v>
      </c>
      <c r="AC1050" t="n">
        <v>2760.282013747955</v>
      </c>
      <c r="AD1050" t="n">
        <v>4401.097620522008</v>
      </c>
      <c r="AE1050" t="n">
        <v>1.302233385784227</v>
      </c>
      <c r="AF1050" t="n">
        <v>19.7650565573309</v>
      </c>
      <c r="AG1050" t="n">
        <v>315.2212140798017</v>
      </c>
      <c r="AH1050" t="n">
        <v>30439.68874029532</v>
      </c>
      <c r="AI1050" t="n">
        <v>20996.58935447504</v>
      </c>
      <c r="AJ1050" t="n">
        <v>-4.667268840717204</v>
      </c>
      <c r="AK1050" t="n">
        <v>103.3327019449294</v>
      </c>
      <c r="AL1050" t="n">
        <v>-89.51508498781942</v>
      </c>
      <c r="AM1050" t="n">
        <v>-0.0335451054570307</v>
      </c>
      <c r="AN1050" t="n">
        <v>20.16773240253715</v>
      </c>
      <c r="AO1050" t="n">
        <v>582.1839085347979</v>
      </c>
      <c r="AP1050" t="n">
        <v>1009662.280857707</v>
      </c>
      <c r="AQ1050" t="n">
        <v>0.2182629979025006</v>
      </c>
      <c r="AR1050" t="n">
        <v>0.2015011740495275</v>
      </c>
      <c r="AS1050" t="n">
        <v>0.1198915676157636</v>
      </c>
      <c r="AT1050" t="n">
        <v>0.2524591521410015</v>
      </c>
      <c r="AU1050" t="n">
        <v>0.2078851082912067</v>
      </c>
      <c r="AV1050" t="n">
        <v>7.999556512408883</v>
      </c>
      <c r="AW1050" t="n">
        <v>123.4341844727381</v>
      </c>
      <c r="AX1050" t="n">
        <v>6175.25603402362</v>
      </c>
      <c r="AY1050" t="n">
        <v>158207.3913816843</v>
      </c>
      <c r="AZ1050" t="n">
        <v>174230.7518386513</v>
      </c>
      <c r="BA1050" t="n">
        <v>13003.77650642108</v>
      </c>
      <c r="BB1050" t="n">
        <v>16927.9925663118</v>
      </c>
      <c r="BC1050" t="n">
        <v>29931.76907273288</v>
      </c>
      <c r="BD1050" t="n">
        <v>0.007643129073903857</v>
      </c>
      <c r="BE1050" t="n">
        <v>0.04118823453093502</v>
      </c>
      <c r="BF1050" t="n">
        <v>22.76030603584266</v>
      </c>
      <c r="BG1050" t="n">
        <v>2.592573633305484</v>
      </c>
      <c r="BH1050" t="n">
        <v>1265.538897748752</v>
      </c>
      <c r="BI1050" t="n">
        <v>683.3549892139537</v>
      </c>
      <c r="BJ1050" t="n">
        <v>-304.7286267563366</v>
      </c>
      <c r="BK1050" t="n">
        <v>-686.5163349333385</v>
      </c>
      <c r="BL1050" t="n">
        <v>31405.28602991176</v>
      </c>
      <c r="BM1050" t="n">
        <v>1917.930781081806</v>
      </c>
      <c r="BN1050" t="n">
        <v>46645.74367823912</v>
      </c>
      <c r="BO1050" t="n">
        <v>25486.63817697861</v>
      </c>
      <c r="BP1050" t="n">
        <v>0.006244353983341028</v>
      </c>
      <c r="BQ1050" t="n">
        <v>3.020680294427641</v>
      </c>
      <c r="BR1050" t="n">
        <v>139.624279696114</v>
      </c>
      <c r="BS1050" t="n">
        <v>151.3181335825023</v>
      </c>
      <c r="BT1050" t="n">
        <v>4328.199965442481</v>
      </c>
      <c r="BU1050" t="n">
        <v>5146.746471613214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214</v>
      </c>
      <c r="C1051" t="n">
        <v>83</v>
      </c>
      <c r="D1051" t="n">
        <v>1065.467370283125</v>
      </c>
      <c r="E1051" t="n">
        <v>10.2278582324606</v>
      </c>
      <c r="F1051" t="n">
        <v>136.6885465951976</v>
      </c>
      <c r="G1051" t="n">
        <v>3300.860832033664</v>
      </c>
      <c r="H1051" t="n">
        <v>254889.5622394081</v>
      </c>
      <c r="I1051" t="n">
        <v>209833.4254838245</v>
      </c>
      <c r="J1051" t="n">
        <v>-314.0258080057725</v>
      </c>
      <c r="K1051" t="n">
        <v>1090.741733527957</v>
      </c>
      <c r="L1051" t="n">
        <v>-857.8918694376065</v>
      </c>
      <c r="M1051" t="n">
        <v>0.007643129073903857</v>
      </c>
      <c r="N1051" t="n">
        <v>15.40923560293721</v>
      </c>
      <c r="O1051" t="n">
        <v>1265.538897748752</v>
      </c>
      <c r="P1051" t="n">
        <v>0.04118823453093502</v>
      </c>
      <c r="Q1051" t="n">
        <v>2.592573633305484</v>
      </c>
      <c r="R1051" t="n">
        <v>684.1814489505433</v>
      </c>
      <c r="S1051" t="n">
        <v>162.259950024146</v>
      </c>
      <c r="T1051" t="n">
        <v>2463.605216408505</v>
      </c>
      <c r="U1051" t="n">
        <v>50970.76209136536</v>
      </c>
      <c r="V1051" t="n">
        <v>466</v>
      </c>
      <c r="W1051" t="n">
        <v>869</v>
      </c>
      <c r="X1051" t="n">
        <v>518</v>
      </c>
      <c r="Y1051" t="n">
        <v>1</v>
      </c>
      <c r="Z1051" t="n">
        <v>0.699358567531149</v>
      </c>
      <c r="AA1051" t="n">
        <v>8.499929708433372</v>
      </c>
      <c r="AB1051" t="n">
        <v>335.4410464402084</v>
      </c>
      <c r="AC1051" t="n">
        <v>2760.284930575726</v>
      </c>
      <c r="AD1051" t="n">
        <v>4401.097620522008</v>
      </c>
      <c r="AE1051" t="n">
        <v>1.302233385784227</v>
      </c>
      <c r="AF1051" t="n">
        <v>19.79308971221445</v>
      </c>
      <c r="AG1051" t="n">
        <v>315.2212140798017</v>
      </c>
      <c r="AH1051" t="n">
        <v>30439.68980697593</v>
      </c>
      <c r="AI1051" t="n">
        <v>20996.58935447504</v>
      </c>
      <c r="AJ1051" t="n">
        <v>-3.433349706886647</v>
      </c>
      <c r="AK1051" t="n">
        <v>84.76738955453028</v>
      </c>
      <c r="AL1051" t="n">
        <v>-158.3866144810684</v>
      </c>
      <c r="AM1051" t="n">
        <v>-0.0335451054570307</v>
      </c>
      <c r="AN1051" t="n">
        <v>12.8166619696317</v>
      </c>
      <c r="AO1051" t="n">
        <v>581.3574487982083</v>
      </c>
      <c r="AP1051" t="n">
        <v>1010061.729440028</v>
      </c>
      <c r="AQ1051" t="n">
        <v>0.2183343212859928</v>
      </c>
      <c r="AR1051" t="n">
        <v>0.2015362977592326</v>
      </c>
      <c r="AS1051" t="n">
        <v>0.1199623507301518</v>
      </c>
      <c r="AT1051" t="n">
        <v>0.2523630975097297</v>
      </c>
      <c r="AU1051" t="n">
        <v>0.2078039327148932</v>
      </c>
      <c r="AV1051" t="n">
        <v>7.99748467996708</v>
      </c>
      <c r="AW1051" t="n">
        <v>123.3971534702064</v>
      </c>
      <c r="AX1051" t="n">
        <v>6173.401261327653</v>
      </c>
      <c r="AY1051" t="n">
        <v>158178.8582095295</v>
      </c>
      <c r="AZ1051" t="n">
        <v>174198.2642838132</v>
      </c>
      <c r="BA1051" t="n">
        <v>13034.1145359581</v>
      </c>
      <c r="BB1051" t="n">
        <v>16927.9925663118</v>
      </c>
      <c r="BC1051" t="n">
        <v>29962.1071022699</v>
      </c>
      <c r="BD1051" t="n">
        <v>0.007643129073903857</v>
      </c>
      <c r="BE1051" t="n">
        <v>0.04118823453093502</v>
      </c>
      <c r="BF1051" t="n">
        <v>15.40923560293721</v>
      </c>
      <c r="BG1051" t="n">
        <v>2.592573633305484</v>
      </c>
      <c r="BH1051" t="n">
        <v>1265.538897748752</v>
      </c>
      <c r="BI1051" t="n">
        <v>684.1814489505433</v>
      </c>
      <c r="BJ1051" t="n">
        <v>-304.7286267563366</v>
      </c>
      <c r="BK1051" t="n">
        <v>-686.5163349333385</v>
      </c>
      <c r="BL1051" t="n">
        <v>20457.66763235515</v>
      </c>
      <c r="BM1051" t="n">
        <v>1917.930781081806</v>
      </c>
      <c r="BN1051" t="n">
        <v>46645.74367823912</v>
      </c>
      <c r="BO1051" t="n">
        <v>25516.97620651562</v>
      </c>
      <c r="BP1051" t="n">
        <v>0.006244353983341028</v>
      </c>
      <c r="BQ1051" t="n">
        <v>2.744797631482652</v>
      </c>
      <c r="BR1051" t="n">
        <v>139.624279696114</v>
      </c>
      <c r="BS1051" t="n">
        <v>151.3181335825023</v>
      </c>
      <c r="BT1051" t="n">
        <v>3917.34033023834</v>
      </c>
      <c r="BU1051" t="n">
        <v>5146.746471613214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214</v>
      </c>
      <c r="C1052" t="n">
        <v>83</v>
      </c>
      <c r="D1052" t="n">
        <v>1065.467370283125</v>
      </c>
      <c r="E1052" t="n">
        <v>10.2278582324606</v>
      </c>
      <c r="F1052" t="n">
        <v>136.6885465951976</v>
      </c>
      <c r="G1052" t="n">
        <v>3300.860832033664</v>
      </c>
      <c r="H1052" t="n">
        <v>254889.5622394081</v>
      </c>
      <c r="I1052" t="n">
        <v>209833.4254838245</v>
      </c>
      <c r="J1052" t="n">
        <v>-314.0258080057725</v>
      </c>
      <c r="K1052" t="n">
        <v>1090.741733527957</v>
      </c>
      <c r="L1052" t="n">
        <v>-857.8918694376065</v>
      </c>
      <c r="M1052" t="n">
        <v>0.007643129073903857</v>
      </c>
      <c r="N1052" t="n">
        <v>15.40923560293721</v>
      </c>
      <c r="O1052" t="n">
        <v>1265.538897748752</v>
      </c>
      <c r="P1052" t="n">
        <v>0.04118823453093502</v>
      </c>
      <c r="Q1052" t="n">
        <v>2.592573633305484</v>
      </c>
      <c r="R1052" t="n">
        <v>684.1814489505433</v>
      </c>
      <c r="S1052" t="n">
        <v>162.259950024146</v>
      </c>
      <c r="T1052" t="n">
        <v>2463.605216408505</v>
      </c>
      <c r="U1052" t="n">
        <v>50970.76209136536</v>
      </c>
      <c r="V1052" t="n">
        <v>466</v>
      </c>
      <c r="W1052" t="n">
        <v>869</v>
      </c>
      <c r="X1052" t="n">
        <v>518</v>
      </c>
      <c r="Y1052" t="n">
        <v>1</v>
      </c>
      <c r="Z1052" t="n">
        <v>0.699358567531149</v>
      </c>
      <c r="AA1052" t="n">
        <v>8.499929708433372</v>
      </c>
      <c r="AB1052" t="n">
        <v>335.4410464402084</v>
      </c>
      <c r="AC1052" t="n">
        <v>2760.284930575726</v>
      </c>
      <c r="AD1052" t="n">
        <v>4401.097620522008</v>
      </c>
      <c r="AE1052" t="n">
        <v>1.302233385784227</v>
      </c>
      <c r="AF1052" t="n">
        <v>19.79308971221445</v>
      </c>
      <c r="AG1052" t="n">
        <v>315.2212140798017</v>
      </c>
      <c r="AH1052" t="n">
        <v>30439.68980697593</v>
      </c>
      <c r="AI1052" t="n">
        <v>20996.58935447504</v>
      </c>
      <c r="AJ1052" t="n">
        <v>-2.903427724267326</v>
      </c>
      <c r="AK1052" t="n">
        <v>60.84295387788483</v>
      </c>
      <c r="AL1052" t="n">
        <v>-189.303002070908</v>
      </c>
      <c r="AM1052" t="n">
        <v>-0.0335451054570307</v>
      </c>
      <c r="AN1052" t="n">
        <v>12.8166619696317</v>
      </c>
      <c r="AO1052" t="n">
        <v>581.3574487982083</v>
      </c>
      <c r="AP1052" t="n">
        <v>1011830.652082376</v>
      </c>
      <c r="AQ1052" t="n">
        <v>0.2184316705880339</v>
      </c>
      <c r="AR1052" t="n">
        <v>0.2019404698800616</v>
      </c>
      <c r="AS1052" t="n">
        <v>0.1202730863114119</v>
      </c>
      <c r="AT1052" t="n">
        <v>0.2519219062922476</v>
      </c>
      <c r="AU1052" t="n">
        <v>0.207432866928245</v>
      </c>
      <c r="AV1052" t="n">
        <v>7.993599679165524</v>
      </c>
      <c r="AW1052" t="n">
        <v>123.3231464201243</v>
      </c>
      <c r="AX1052" t="n">
        <v>6168.721087546714</v>
      </c>
      <c r="AY1052" t="n">
        <v>158144.2652990747</v>
      </c>
      <c r="AZ1052" t="n">
        <v>174154.4922900045</v>
      </c>
      <c r="BA1052" t="n">
        <v>13034.1145359581</v>
      </c>
      <c r="BB1052" t="n">
        <v>16927.9925663118</v>
      </c>
      <c r="BC1052" t="n">
        <v>29962.1071022699</v>
      </c>
      <c r="BD1052" t="n">
        <v>0.007643129073903857</v>
      </c>
      <c r="BE1052" t="n">
        <v>0.04118823453093502</v>
      </c>
      <c r="BF1052" t="n">
        <v>15.40923560293721</v>
      </c>
      <c r="BG1052" t="n">
        <v>2.592573633305484</v>
      </c>
      <c r="BH1052" t="n">
        <v>1265.538897748752</v>
      </c>
      <c r="BI1052" t="n">
        <v>684.1814489505433</v>
      </c>
      <c r="BJ1052" t="n">
        <v>-304.7286267563366</v>
      </c>
      <c r="BK1052" t="n">
        <v>-686.5163349333385</v>
      </c>
      <c r="BL1052" t="n">
        <v>20457.66763235515</v>
      </c>
      <c r="BM1052" t="n">
        <v>1917.930781081806</v>
      </c>
      <c r="BN1052" t="n">
        <v>46645.74367823912</v>
      </c>
      <c r="BO1052" t="n">
        <v>25516.97620651562</v>
      </c>
      <c r="BP1052" t="n">
        <v>0.006244353983341028</v>
      </c>
      <c r="BQ1052" t="n">
        <v>2.744797631482652</v>
      </c>
      <c r="BR1052" t="n">
        <v>139.624279696114</v>
      </c>
      <c r="BS1052" t="n">
        <v>151.3181335825023</v>
      </c>
      <c r="BT1052" t="n">
        <v>3917.34033023834</v>
      </c>
      <c r="BU1052" t="n">
        <v>5146.746471613214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214</v>
      </c>
      <c r="C1053" t="n">
        <v>83</v>
      </c>
      <c r="D1053" t="n">
        <v>1065.467370283125</v>
      </c>
      <c r="E1053" t="n">
        <v>10.2278582324606</v>
      </c>
      <c r="F1053" t="n">
        <v>136.6885465951976</v>
      </c>
      <c r="G1053" t="n">
        <v>3300.860832033664</v>
      </c>
      <c r="H1053" t="n">
        <v>254889.5622394081</v>
      </c>
      <c r="I1053" t="n">
        <v>209833.4254838245</v>
      </c>
      <c r="J1053" t="n">
        <v>-314.0258080057725</v>
      </c>
      <c r="K1053" t="n">
        <v>1090.741733527957</v>
      </c>
      <c r="L1053" t="n">
        <v>-857.8918694376065</v>
      </c>
      <c r="M1053" t="n">
        <v>0.007643129073903857</v>
      </c>
      <c r="N1053" t="n">
        <v>15.40923560293721</v>
      </c>
      <c r="O1053" t="n">
        <v>1265.538897748752</v>
      </c>
      <c r="P1053" t="n">
        <v>0.04118823453093502</v>
      </c>
      <c r="Q1053" t="n">
        <v>2.592573633305484</v>
      </c>
      <c r="R1053" t="n">
        <v>684.1814489505433</v>
      </c>
      <c r="S1053" t="n">
        <v>162.259950024146</v>
      </c>
      <c r="T1053" t="n">
        <v>2463.605216408505</v>
      </c>
      <c r="U1053" t="n">
        <v>50970.76209136536</v>
      </c>
      <c r="V1053" t="n">
        <v>466</v>
      </c>
      <c r="W1053" t="n">
        <v>869</v>
      </c>
      <c r="X1053" t="n">
        <v>518</v>
      </c>
      <c r="Y1053" t="n">
        <v>1</v>
      </c>
      <c r="Z1053" t="n">
        <v>0.699358567531149</v>
      </c>
      <c r="AA1053" t="n">
        <v>8.499929708433372</v>
      </c>
      <c r="AB1053" t="n">
        <v>335.4410464402084</v>
      </c>
      <c r="AC1053" t="n">
        <v>2760.284930575726</v>
      </c>
      <c r="AD1053" t="n">
        <v>4401.097620522008</v>
      </c>
      <c r="AE1053" t="n">
        <v>1.302233385784227</v>
      </c>
      <c r="AF1053" t="n">
        <v>19.79308971221445</v>
      </c>
      <c r="AG1053" t="n">
        <v>315.2212140798017</v>
      </c>
      <c r="AH1053" t="n">
        <v>30439.68980697593</v>
      </c>
      <c r="AI1053" t="n">
        <v>20996.58935447504</v>
      </c>
      <c r="AJ1053" t="n">
        <v>-2.147289458958232</v>
      </c>
      <c r="AK1053" t="n">
        <v>8.850028487745242</v>
      </c>
      <c r="AL1053" t="n">
        <v>-208.8920195911151</v>
      </c>
      <c r="AM1053" t="n">
        <v>-0.0335451054570307</v>
      </c>
      <c r="AN1053" t="n">
        <v>12.8166619696317</v>
      </c>
      <c r="AO1053" t="n">
        <v>581.3574487982083</v>
      </c>
      <c r="AP1053" t="n">
        <v>1011817.143256987</v>
      </c>
      <c r="AQ1053" t="n">
        <v>0.2184345868810787</v>
      </c>
      <c r="AR1053" t="n">
        <v>0.201943165998194</v>
      </c>
      <c r="AS1053" t="n">
        <v>0.1202746920838905</v>
      </c>
      <c r="AT1053" t="n">
        <v>0.251912800037873</v>
      </c>
      <c r="AU1053" t="n">
        <v>0.2074347549989638</v>
      </c>
      <c r="AV1053" t="n">
        <v>7.993561531583183</v>
      </c>
      <c r="AW1053" t="n">
        <v>123.3225656898763</v>
      </c>
      <c r="AX1053" t="n">
        <v>6168.687071056986</v>
      </c>
      <c r="AY1053" t="n">
        <v>158144.2685765497</v>
      </c>
      <c r="AZ1053" t="n">
        <v>174153.7631104403</v>
      </c>
      <c r="BA1053" t="n">
        <v>13034.1145359581</v>
      </c>
      <c r="BB1053" t="n">
        <v>16927.9925663118</v>
      </c>
      <c r="BC1053" t="n">
        <v>29962.1071022699</v>
      </c>
      <c r="BD1053" t="n">
        <v>0.007643129073903857</v>
      </c>
      <c r="BE1053" t="n">
        <v>0.04118823453093502</v>
      </c>
      <c r="BF1053" t="n">
        <v>15.40923560293721</v>
      </c>
      <c r="BG1053" t="n">
        <v>2.592573633305484</v>
      </c>
      <c r="BH1053" t="n">
        <v>1265.538897748752</v>
      </c>
      <c r="BI1053" t="n">
        <v>684.1814489505433</v>
      </c>
      <c r="BJ1053" t="n">
        <v>-304.7286267563366</v>
      </c>
      <c r="BK1053" t="n">
        <v>-686.5163349333385</v>
      </c>
      <c r="BL1053" t="n">
        <v>20457.66763235515</v>
      </c>
      <c r="BM1053" t="n">
        <v>1917.930781081806</v>
      </c>
      <c r="BN1053" t="n">
        <v>46645.74367823912</v>
      </c>
      <c r="BO1053" t="n">
        <v>25516.97620651562</v>
      </c>
      <c r="BP1053" t="n">
        <v>0.006244353983341028</v>
      </c>
      <c r="BQ1053" t="n">
        <v>2.744797631482652</v>
      </c>
      <c r="BR1053" t="n">
        <v>139.624279696114</v>
      </c>
      <c r="BS1053" t="n">
        <v>151.3181335825023</v>
      </c>
      <c r="BT1053" t="n">
        <v>3917.34033023834</v>
      </c>
      <c r="BU1053" t="n">
        <v>5146.746471613214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214</v>
      </c>
      <c r="C1054" t="n">
        <v>83</v>
      </c>
      <c r="D1054" t="n">
        <v>1065.467370283125</v>
      </c>
      <c r="E1054" t="n">
        <v>10.2232379917363</v>
      </c>
      <c r="F1054" t="n">
        <v>136.6885465951976</v>
      </c>
      <c r="G1054" t="n">
        <v>3300.860832033664</v>
      </c>
      <c r="H1054" t="n">
        <v>254889.5627089638</v>
      </c>
      <c r="I1054" t="n">
        <v>209938.3037960099</v>
      </c>
      <c r="J1054" t="n">
        <v>-313.900069615472</v>
      </c>
      <c r="K1054" t="n">
        <v>1090.741733527957</v>
      </c>
      <c r="L1054" t="n">
        <v>-857.8918694376065</v>
      </c>
      <c r="M1054" t="n">
        <v>0.00254770969130059</v>
      </c>
      <c r="N1054" t="n">
        <v>15.40923560293721</v>
      </c>
      <c r="O1054" t="n">
        <v>1265.538897748752</v>
      </c>
      <c r="P1054" t="n">
        <v>0.04118823453093502</v>
      </c>
      <c r="Q1054" t="n">
        <v>2.592573633305484</v>
      </c>
      <c r="R1054" t="n">
        <v>684.1814489505433</v>
      </c>
      <c r="S1054" t="n">
        <v>162.2698840193245</v>
      </c>
      <c r="T1054" t="n">
        <v>2463.605216408505</v>
      </c>
      <c r="U1054" t="n">
        <v>50970.76209136536</v>
      </c>
      <c r="V1054" t="n">
        <v>466.6666666666667</v>
      </c>
      <c r="W1054" t="n">
        <v>869</v>
      </c>
      <c r="X1054" t="n">
        <v>519.3333333333334</v>
      </c>
      <c r="Y1054" t="n">
        <v>1</v>
      </c>
      <c r="Z1054" t="n">
        <v>0.6996289419704782</v>
      </c>
      <c r="AA1054" t="n">
        <v>8.499929708433372</v>
      </c>
      <c r="AB1054" t="n">
        <v>335.4410464402084</v>
      </c>
      <c r="AC1054" t="n">
        <v>2760.28540013145</v>
      </c>
      <c r="AD1054" t="n">
        <v>4401.098210635398</v>
      </c>
      <c r="AE1054" t="n">
        <v>1.302332261410596</v>
      </c>
      <c r="AF1054" t="n">
        <v>19.79308971221445</v>
      </c>
      <c r="AG1054" t="n">
        <v>315.2212140798017</v>
      </c>
      <c r="AH1054" t="n">
        <v>30439.68997869193</v>
      </c>
      <c r="AI1054" t="n">
        <v>20996.58957027883</v>
      </c>
      <c r="AJ1054" t="n">
        <v>-0.7982327753025792</v>
      </c>
      <c r="AK1054" t="n">
        <v>-61.83386227477391</v>
      </c>
      <c r="AL1054" t="n">
        <v>-229.7805299137543</v>
      </c>
      <c r="AM1054" t="n">
        <v>-0.03864052483963397</v>
      </c>
      <c r="AN1054" t="n">
        <v>12.8166619696317</v>
      </c>
      <c r="AO1054" t="n">
        <v>581.3574487982083</v>
      </c>
      <c r="AP1054" t="n">
        <v>1013162.438465765</v>
      </c>
      <c r="AQ1054" t="n">
        <v>0.2184858711851093</v>
      </c>
      <c r="AR1054" t="n">
        <v>0.2024959664289097</v>
      </c>
      <c r="AS1054" t="n">
        <v>0.120279657042924</v>
      </c>
      <c r="AT1054" t="n">
        <v>0.2515783057158825</v>
      </c>
      <c r="AU1054" t="n">
        <v>0.2071601996271746</v>
      </c>
      <c r="AV1054" t="n">
        <v>7.992372469109678</v>
      </c>
      <c r="AW1054" t="n">
        <v>123.2830964723671</v>
      </c>
      <c r="AX1054" t="n">
        <v>6167.767713870006</v>
      </c>
      <c r="AY1054" t="n">
        <v>158146.916516079</v>
      </c>
      <c r="AZ1054" t="n">
        <v>174155.8482932</v>
      </c>
      <c r="BA1054" t="n">
        <v>13034.1145359581</v>
      </c>
      <c r="BB1054" t="n">
        <v>16927.9925663118</v>
      </c>
      <c r="BC1054" t="n">
        <v>29962.1071022699</v>
      </c>
      <c r="BD1054" t="n">
        <v>0.00254770969130059</v>
      </c>
      <c r="BE1054" t="n">
        <v>0.04118823453093502</v>
      </c>
      <c r="BF1054" t="n">
        <v>15.40923560293721</v>
      </c>
      <c r="BG1054" t="n">
        <v>2.592573633305484</v>
      </c>
      <c r="BH1054" t="n">
        <v>1265.538897748752</v>
      </c>
      <c r="BI1054" t="n">
        <v>684.1814489505433</v>
      </c>
      <c r="BJ1054" t="n">
        <v>-415.2014462608753</v>
      </c>
      <c r="BK1054" t="n">
        <v>-686.5163349333385</v>
      </c>
      <c r="BL1054" t="n">
        <v>20457.66763235515</v>
      </c>
      <c r="BM1054" t="n">
        <v>1917.930781081806</v>
      </c>
      <c r="BN1054" t="n">
        <v>46645.74367823912</v>
      </c>
      <c r="BO1054" t="n">
        <v>25516.97620651562</v>
      </c>
      <c r="BP1054" t="n">
        <v>0.002081451327780393</v>
      </c>
      <c r="BQ1054" t="n">
        <v>2.744797631482652</v>
      </c>
      <c r="BR1054" t="n">
        <v>139.624279696114</v>
      </c>
      <c r="BS1054" t="n">
        <v>61.0630320587967</v>
      </c>
      <c r="BT1054" t="n">
        <v>3917.34033023834</v>
      </c>
      <c r="BU1054" t="n">
        <v>5146.746471613214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214</v>
      </c>
      <c r="C1055" t="n">
        <v>83</v>
      </c>
      <c r="D1055" t="n">
        <v>1065.467370283125</v>
      </c>
      <c r="E1055" t="n">
        <v>10.22092787137415</v>
      </c>
      <c r="F1055" t="n">
        <v>136.6885465951976</v>
      </c>
      <c r="G1055" t="n">
        <v>3299.686290828576</v>
      </c>
      <c r="H1055" t="n">
        <v>254889.5629437417</v>
      </c>
      <c r="I1055" t="n">
        <v>210034.1746244006</v>
      </c>
      <c r="J1055" t="n">
        <v>-313.8372004203217</v>
      </c>
      <c r="K1055" t="n">
        <v>1090.741733527957</v>
      </c>
      <c r="L1055" t="n">
        <v>-857.8918694376065</v>
      </c>
      <c r="M1055" t="n">
        <v>-1.044303532538038e-15</v>
      </c>
      <c r="N1055" t="n">
        <v>15.40923560293721</v>
      </c>
      <c r="O1055" t="n">
        <v>1265.538897748752</v>
      </c>
      <c r="P1055" t="n">
        <v>0.04118823453093502</v>
      </c>
      <c r="Q1055" t="n">
        <v>2.592573633305484</v>
      </c>
      <c r="R1055" t="n">
        <v>684.1814489505433</v>
      </c>
      <c r="S1055" t="n">
        <v>162.2748510169138</v>
      </c>
      <c r="T1055" t="n">
        <v>2463.605216408505</v>
      </c>
      <c r="U1055" t="n">
        <v>50971.93694066842</v>
      </c>
      <c r="V1055" t="n">
        <v>467</v>
      </c>
      <c r="W1055" t="n">
        <v>869</v>
      </c>
      <c r="X1055" t="n">
        <v>520.6666666666666</v>
      </c>
      <c r="Y1055" t="n">
        <v>1</v>
      </c>
      <c r="Z1055" t="n">
        <v>0.6997641291901427</v>
      </c>
      <c r="AA1055" t="n">
        <v>8.499929708433372</v>
      </c>
      <c r="AB1055" t="n">
        <v>335.441354538176</v>
      </c>
      <c r="AC1055" t="n">
        <v>2760.285634909313</v>
      </c>
      <c r="AD1055" t="n">
        <v>4401.099641432583</v>
      </c>
      <c r="AE1055" t="n">
        <v>1.30238169922378</v>
      </c>
      <c r="AF1055" t="n">
        <v>19.79308971221445</v>
      </c>
      <c r="AG1055" t="n">
        <v>315.2213267508796</v>
      </c>
      <c r="AH1055" t="n">
        <v>30439.69006454993</v>
      </c>
      <c r="AI1055" t="n">
        <v>20996.59009351975</v>
      </c>
      <c r="AJ1055" t="n">
        <v>-0.08511908637259481</v>
      </c>
      <c r="AK1055" t="n">
        <v>-99.97411218606862</v>
      </c>
      <c r="AL1055" t="n">
        <v>-246.6095975165289</v>
      </c>
      <c r="AM1055" t="n">
        <v>-0.04118823453093561</v>
      </c>
      <c r="AN1055" t="n">
        <v>12.8166619696317</v>
      </c>
      <c r="AO1055" t="n">
        <v>581.3574487982083</v>
      </c>
      <c r="AP1055" t="n">
        <v>1014373.189349293</v>
      </c>
      <c r="AQ1055" t="n">
        <v>0.2184580561963783</v>
      </c>
      <c r="AR1055" t="n">
        <v>0.2029590198035061</v>
      </c>
      <c r="AS1055" t="n">
        <v>0.1202292381499758</v>
      </c>
      <c r="AT1055" t="n">
        <v>0.2512860646662506</v>
      </c>
      <c r="AU1055" t="n">
        <v>0.2070676211838891</v>
      </c>
      <c r="AV1055" t="n">
        <v>7.991669853547433</v>
      </c>
      <c r="AW1055" t="n">
        <v>123.2578124788733</v>
      </c>
      <c r="AX1055" t="n">
        <v>6167.687729324364</v>
      </c>
      <c r="AY1055" t="n">
        <v>158158.7201722276</v>
      </c>
      <c r="AZ1055" t="n">
        <v>174169.3371899103</v>
      </c>
      <c r="BA1055" t="n">
        <v>13034.1145359581</v>
      </c>
      <c r="BB1055" t="n">
        <v>16927.9925663118</v>
      </c>
      <c r="BC1055" t="n">
        <v>29962.1071022699</v>
      </c>
      <c r="BD1055" t="n">
        <v>-1.044303532538038e-15</v>
      </c>
      <c r="BE1055" t="n">
        <v>0.04118823453093502</v>
      </c>
      <c r="BF1055" t="n">
        <v>15.40923560293721</v>
      </c>
      <c r="BG1055" t="n">
        <v>2.592573633305484</v>
      </c>
      <c r="BH1055" t="n">
        <v>1265.538897748752</v>
      </c>
      <c r="BI1055" t="n">
        <v>684.1814489505433</v>
      </c>
      <c r="BJ1055" t="n">
        <v>-470.4378560131447</v>
      </c>
      <c r="BK1055" t="n">
        <v>-686.5163349333385</v>
      </c>
      <c r="BL1055" t="n">
        <v>20457.66763235515</v>
      </c>
      <c r="BM1055" t="n">
        <v>1917.930781081806</v>
      </c>
      <c r="BN1055" t="n">
        <v>46645.74367823912</v>
      </c>
      <c r="BO1055" t="n">
        <v>25516.97620651562</v>
      </c>
      <c r="BP1055" t="n">
        <v>7.546047120499111e-17</v>
      </c>
      <c r="BQ1055" t="n">
        <v>2.744797631482652</v>
      </c>
      <c r="BR1055" t="n">
        <v>139.624279696114</v>
      </c>
      <c r="BS1055" t="n">
        <v>15.93548129694392</v>
      </c>
      <c r="BT1055" t="n">
        <v>3917.34033023834</v>
      </c>
      <c r="BU1055" t="n">
        <v>5146.746471613214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214</v>
      </c>
      <c r="C1056" t="n">
        <v>83</v>
      </c>
      <c r="D1056" t="n">
        <v>1065.467370283125</v>
      </c>
      <c r="E1056" t="n">
        <v>10.22092787137415</v>
      </c>
      <c r="F1056" t="n">
        <v>137.4761135960551</v>
      </c>
      <c r="G1056" t="n">
        <v>3299.099020226031</v>
      </c>
      <c r="H1056" t="n">
        <v>254889.5629437417</v>
      </c>
      <c r="I1056" t="n">
        <v>208870.4146482405</v>
      </c>
      <c r="J1056" t="n">
        <v>-313.8372004203217</v>
      </c>
      <c r="K1056" t="n">
        <v>1090.741733527957</v>
      </c>
      <c r="L1056" t="n">
        <v>-857.8918694376065</v>
      </c>
      <c r="M1056" t="n">
        <v>-1.044303532538038e-15</v>
      </c>
      <c r="N1056" t="n">
        <v>15.40923560293721</v>
      </c>
      <c r="O1056" t="n">
        <v>1265.538897748752</v>
      </c>
      <c r="P1056" t="n">
        <v>0.04118823453093502</v>
      </c>
      <c r="Q1056" t="n">
        <v>2.592573633305484</v>
      </c>
      <c r="R1056" t="n">
        <v>684.1814489505433</v>
      </c>
      <c r="S1056" t="n">
        <v>162.2748510169138</v>
      </c>
      <c r="T1056" t="n">
        <v>2464.392389512161</v>
      </c>
      <c r="U1056" t="n">
        <v>50972.52436531995</v>
      </c>
      <c r="V1056" t="n">
        <v>467</v>
      </c>
      <c r="W1056" t="n">
        <v>869</v>
      </c>
      <c r="X1056" t="n">
        <v>521.6666666666666</v>
      </c>
      <c r="Y1056" t="n">
        <v>1</v>
      </c>
      <c r="Z1056" t="n">
        <v>0.6997641291901427</v>
      </c>
      <c r="AA1056" t="n">
        <v>8.500323605634833</v>
      </c>
      <c r="AB1056" t="n">
        <v>335.4415085871599</v>
      </c>
      <c r="AC1056" t="n">
        <v>2760.285634909313</v>
      </c>
      <c r="AD1056" t="n">
        <v>4401.100981034372</v>
      </c>
      <c r="AE1056" t="n">
        <v>1.30238169922378</v>
      </c>
      <c r="AF1056" t="n">
        <v>19.79323375997509</v>
      </c>
      <c r="AG1056" t="n">
        <v>315.2213830864186</v>
      </c>
      <c r="AH1056" t="n">
        <v>30439.69006454993</v>
      </c>
      <c r="AI1056" t="n">
        <v>20996.5905834106</v>
      </c>
      <c r="AJ1056" t="n">
        <v>-0.04895243187991363</v>
      </c>
      <c r="AK1056" t="n">
        <v>-94.21195457555557</v>
      </c>
      <c r="AL1056" t="n">
        <v>-223.5819495174484</v>
      </c>
      <c r="AM1056" t="n">
        <v>-0.04118823453093561</v>
      </c>
      <c r="AN1056" t="n">
        <v>12.8166619696317</v>
      </c>
      <c r="AO1056" t="n">
        <v>581.3574487982083</v>
      </c>
      <c r="AP1056" t="n">
        <v>1014804.798665491</v>
      </c>
      <c r="AQ1056" t="n">
        <v>0.2184486335461546</v>
      </c>
      <c r="AR1056" t="n">
        <v>0.2031217150794659</v>
      </c>
      <c r="AS1056" t="n">
        <v>0.1202085934038249</v>
      </c>
      <c r="AT1056" t="n">
        <v>0.2511773685347216</v>
      </c>
      <c r="AU1056" t="n">
        <v>0.2070436894358329</v>
      </c>
      <c r="AV1056" t="n">
        <v>7.991015155275978</v>
      </c>
      <c r="AW1056" t="n">
        <v>123.2404123974661</v>
      </c>
      <c r="AX1056" t="n">
        <v>6166.889659430631</v>
      </c>
      <c r="AY1056" t="n">
        <v>158153.7688106269</v>
      </c>
      <c r="AZ1056" t="n">
        <v>174162.8919426188</v>
      </c>
      <c r="BA1056" t="n">
        <v>13034.1145359581</v>
      </c>
      <c r="BB1056" t="n">
        <v>16927.9925663118</v>
      </c>
      <c r="BC1056" t="n">
        <v>29962.1071022699</v>
      </c>
      <c r="BD1056" t="n">
        <v>-1.044303532538038e-15</v>
      </c>
      <c r="BE1056" t="n">
        <v>0.04118823453093502</v>
      </c>
      <c r="BF1056" t="n">
        <v>15.40923560293721</v>
      </c>
      <c r="BG1056" t="n">
        <v>2.592573633305484</v>
      </c>
      <c r="BH1056" t="n">
        <v>1265.538897748752</v>
      </c>
      <c r="BI1056" t="n">
        <v>684.1814489505433</v>
      </c>
      <c r="BJ1056" t="n">
        <v>-470.4378560131447</v>
      </c>
      <c r="BK1056" t="n">
        <v>-686.5163349333385</v>
      </c>
      <c r="BL1056" t="n">
        <v>20457.66763235515</v>
      </c>
      <c r="BM1056" t="n">
        <v>1917.930781081806</v>
      </c>
      <c r="BN1056" t="n">
        <v>46645.74367823912</v>
      </c>
      <c r="BO1056" t="n">
        <v>25516.97620651562</v>
      </c>
      <c r="BP1056" t="n">
        <v>7.546047120499111e-17</v>
      </c>
      <c r="BQ1056" t="n">
        <v>2.744797631482652</v>
      </c>
      <c r="BR1056" t="n">
        <v>139.624279696114</v>
      </c>
      <c r="BS1056" t="n">
        <v>15.93548129694392</v>
      </c>
      <c r="BT1056" t="n">
        <v>3917.34033023834</v>
      </c>
      <c r="BU1056" t="n">
        <v>5146.746471613214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214</v>
      </c>
      <c r="C1057" t="n">
        <v>83</v>
      </c>
      <c r="D1057" t="n">
        <v>1065.467370283125</v>
      </c>
      <c r="E1057" t="n">
        <v>10.22092787137415</v>
      </c>
      <c r="F1057" t="n">
        <v>137.8698970964839</v>
      </c>
      <c r="G1057" t="n">
        <v>3299.099020226031</v>
      </c>
      <c r="H1057" t="n">
        <v>254889.5629437417</v>
      </c>
      <c r="I1057" t="n">
        <v>208277.6767420859</v>
      </c>
      <c r="J1057" t="n">
        <v>-313.8372004203217</v>
      </c>
      <c r="K1057" t="n">
        <v>1090.741733527957</v>
      </c>
      <c r="L1057" t="n">
        <v>-857.8918694376065</v>
      </c>
      <c r="M1057" t="n">
        <v>-1.044303532538038e-15</v>
      </c>
      <c r="N1057" t="n">
        <v>15.40923560293721</v>
      </c>
      <c r="O1057" t="n">
        <v>1265.538897748752</v>
      </c>
      <c r="P1057" t="n">
        <v>0.04118823453093502</v>
      </c>
      <c r="Q1057" t="n">
        <v>2.592573633305484</v>
      </c>
      <c r="R1057" t="n">
        <v>684.1814489505433</v>
      </c>
      <c r="S1057" t="n">
        <v>162.2748510169138</v>
      </c>
      <c r="T1057" t="n">
        <v>2464.785976063989</v>
      </c>
      <c r="U1057" t="n">
        <v>50972.52436531995</v>
      </c>
      <c r="V1057" t="n">
        <v>467</v>
      </c>
      <c r="W1057" t="n">
        <v>869</v>
      </c>
      <c r="X1057" t="n">
        <v>522</v>
      </c>
      <c r="Y1057" t="n">
        <v>1</v>
      </c>
      <c r="Z1057" t="n">
        <v>0.6997641291901427</v>
      </c>
      <c r="AA1057" t="n">
        <v>8.500520554235564</v>
      </c>
      <c r="AB1057" t="n">
        <v>335.4415085871599</v>
      </c>
      <c r="AC1057" t="n">
        <v>2760.285634909313</v>
      </c>
      <c r="AD1057" t="n">
        <v>4401.101366900144</v>
      </c>
      <c r="AE1057" t="n">
        <v>1.30238169922378</v>
      </c>
      <c r="AF1057" t="n">
        <v>19.79330578385541</v>
      </c>
      <c r="AG1057" t="n">
        <v>315.2213830864186</v>
      </c>
      <c r="AH1057" t="n">
        <v>30439.69006454993</v>
      </c>
      <c r="AI1057" t="n">
        <v>20996.59072452128</v>
      </c>
      <c r="AJ1057" t="n">
        <v>-1.024111498090583</v>
      </c>
      <c r="AK1057" t="n">
        <v>-48.83494745737726</v>
      </c>
      <c r="AL1057" t="n">
        <v>-179.816690272995</v>
      </c>
      <c r="AM1057" t="n">
        <v>-0.04118823453093561</v>
      </c>
      <c r="AN1057" t="n">
        <v>12.8166619696317</v>
      </c>
      <c r="AO1057" t="n">
        <v>581.3574487982083</v>
      </c>
      <c r="AP1057" t="n">
        <v>1014327.157361485</v>
      </c>
      <c r="AQ1057" t="n">
        <v>0.2185230071056923</v>
      </c>
      <c r="AR1057" t="n">
        <v>0.204756393316273</v>
      </c>
      <c r="AS1057" t="n">
        <v>0.1200246115101651</v>
      </c>
      <c r="AT1057" t="n">
        <v>0.2513018660418722</v>
      </c>
      <c r="AU1057" t="n">
        <v>0.2053941220259973</v>
      </c>
      <c r="AV1057" t="n">
        <v>7.992671165548625</v>
      </c>
      <c r="AW1057" t="n">
        <v>123.2744728146941</v>
      </c>
      <c r="AX1057" t="n">
        <v>6169.398817257364</v>
      </c>
      <c r="AY1057" t="n">
        <v>158177.9259004192</v>
      </c>
      <c r="AZ1057" t="n">
        <v>174192.4813902446</v>
      </c>
      <c r="BA1057" t="n">
        <v>13034.1145359581</v>
      </c>
      <c r="BB1057" t="n">
        <v>16927.9925663118</v>
      </c>
      <c r="BC1057" t="n">
        <v>29962.1071022699</v>
      </c>
      <c r="BD1057" t="n">
        <v>-1.044303532538038e-15</v>
      </c>
      <c r="BE1057" t="n">
        <v>0.04118823453093502</v>
      </c>
      <c r="BF1057" t="n">
        <v>15.40923560293721</v>
      </c>
      <c r="BG1057" t="n">
        <v>2.592573633305484</v>
      </c>
      <c r="BH1057" t="n">
        <v>1265.538897748752</v>
      </c>
      <c r="BI1057" t="n">
        <v>684.1814489505433</v>
      </c>
      <c r="BJ1057" t="n">
        <v>-470.4378560131447</v>
      </c>
      <c r="BK1057" t="n">
        <v>-686.5163349333385</v>
      </c>
      <c r="BL1057" t="n">
        <v>20457.66763235515</v>
      </c>
      <c r="BM1057" t="n">
        <v>1917.930781081806</v>
      </c>
      <c r="BN1057" t="n">
        <v>46645.74367823912</v>
      </c>
      <c r="BO1057" t="n">
        <v>25516.97620651562</v>
      </c>
      <c r="BP1057" t="n">
        <v>7.546047120499111e-17</v>
      </c>
      <c r="BQ1057" t="n">
        <v>2.744797631482652</v>
      </c>
      <c r="BR1057" t="n">
        <v>139.624279696114</v>
      </c>
      <c r="BS1057" t="n">
        <v>15.93548129694392</v>
      </c>
      <c r="BT1057" t="n">
        <v>3917.34033023834</v>
      </c>
      <c r="BU1057" t="n">
        <v>5146.746471613214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214</v>
      </c>
      <c r="C1058" t="n">
        <v>83</v>
      </c>
      <c r="D1058" t="n">
        <v>1065.467370283125</v>
      </c>
      <c r="E1058" t="n">
        <v>10.22092787137415</v>
      </c>
      <c r="F1058" t="n">
        <v>137.8698970964839</v>
      </c>
      <c r="G1058" t="n">
        <v>3299.099020226031</v>
      </c>
      <c r="H1058" t="n">
        <v>254889.5629437417</v>
      </c>
      <c r="I1058" t="n">
        <v>208269.6332843483</v>
      </c>
      <c r="J1058" t="n">
        <v>-305.7914905145292</v>
      </c>
      <c r="K1058" t="n">
        <v>1090.741733527957</v>
      </c>
      <c r="L1058" t="n">
        <v>-857.8918694376065</v>
      </c>
      <c r="M1058" t="n">
        <v>-1.044303532538038e-15</v>
      </c>
      <c r="N1058" t="n">
        <v>15.40923560293721</v>
      </c>
      <c r="O1058" t="n">
        <v>1265.538897748752</v>
      </c>
      <c r="P1058" t="n">
        <v>0.04118823453093502</v>
      </c>
      <c r="Q1058" t="n">
        <v>2.592573633305484</v>
      </c>
      <c r="R1058" t="n">
        <v>670.6746220563022</v>
      </c>
      <c r="S1058" t="n">
        <v>162.2748510169138</v>
      </c>
      <c r="T1058" t="n">
        <v>2464.785976063989</v>
      </c>
      <c r="U1058" t="n">
        <v>50986.03119221419</v>
      </c>
      <c r="V1058" t="n">
        <v>467</v>
      </c>
      <c r="W1058" t="n">
        <v>869.6666666666666</v>
      </c>
      <c r="X1058" t="n">
        <v>522</v>
      </c>
      <c r="Y1058" t="n">
        <v>1</v>
      </c>
      <c r="Z1058" t="n">
        <v>0.6997641291901427</v>
      </c>
      <c r="AA1058" t="n">
        <v>8.500520554235564</v>
      </c>
      <c r="AB1058" t="n">
        <v>335.4415085871599</v>
      </c>
      <c r="AC1058" t="n">
        <v>2760.285634909313</v>
      </c>
      <c r="AD1058" t="n">
        <v>4401.236435169086</v>
      </c>
      <c r="AE1058" t="n">
        <v>1.30238169922378</v>
      </c>
      <c r="AF1058" t="n">
        <v>19.79330578385541</v>
      </c>
      <c r="AG1058" t="n">
        <v>315.2213830864186</v>
      </c>
      <c r="AH1058" t="n">
        <v>30439.69006454993</v>
      </c>
      <c r="AI1058" t="n">
        <v>20996.64011883432</v>
      </c>
      <c r="AJ1058" t="n">
        <v>-1.529821386481997</v>
      </c>
      <c r="AK1058" t="n">
        <v>-28.63302576267522</v>
      </c>
      <c r="AL1058" t="n">
        <v>-160.507900679972</v>
      </c>
      <c r="AM1058" t="n">
        <v>-0.04118823453093561</v>
      </c>
      <c r="AN1058" t="n">
        <v>12.8166619696317</v>
      </c>
      <c r="AO1058" t="n">
        <v>594.8642756924495</v>
      </c>
      <c r="AP1058" t="n">
        <v>1013107.135781839</v>
      </c>
      <c r="AQ1058" t="n">
        <v>0.2184421393396723</v>
      </c>
      <c r="AR1058" t="n">
        <v>0.2043890388974474</v>
      </c>
      <c r="AS1058" t="n">
        <v>0.1199218680403545</v>
      </c>
      <c r="AT1058" t="n">
        <v>0.2516032352070653</v>
      </c>
      <c r="AU1058" t="n">
        <v>0.2056437185154605</v>
      </c>
      <c r="AV1058" t="n">
        <v>7.994491879017435</v>
      </c>
      <c r="AW1058" t="n">
        <v>123.3149019066577</v>
      </c>
      <c r="AX1058" t="n">
        <v>6171.298940105945</v>
      </c>
      <c r="AY1058" t="n">
        <v>158186.5582787463</v>
      </c>
      <c r="AZ1058" t="n">
        <v>174204.2566894528</v>
      </c>
      <c r="BA1058" t="n">
        <v>13034.1145359581</v>
      </c>
      <c r="BB1058" t="n">
        <v>16422.41971365231</v>
      </c>
      <c r="BC1058" t="n">
        <v>29456.53424961041</v>
      </c>
      <c r="BD1058" t="n">
        <v>-1.044303532538038e-15</v>
      </c>
      <c r="BE1058" t="n">
        <v>0.04118823453093502</v>
      </c>
      <c r="BF1058" t="n">
        <v>15.40923560293721</v>
      </c>
      <c r="BG1058" t="n">
        <v>2.592573633305484</v>
      </c>
      <c r="BH1058" t="n">
        <v>1265.538897748752</v>
      </c>
      <c r="BI1058" t="n">
        <v>670.6746220563022</v>
      </c>
      <c r="BJ1058" t="n">
        <v>-470.4378560131447</v>
      </c>
      <c r="BK1058" t="n">
        <v>-686.5163349333385</v>
      </c>
      <c r="BL1058" t="n">
        <v>20457.66763235515</v>
      </c>
      <c r="BM1058" t="n">
        <v>1917.930781081806</v>
      </c>
      <c r="BN1058" t="n">
        <v>46645.74367823912</v>
      </c>
      <c r="BO1058" t="n">
        <v>25019.44906376193</v>
      </c>
      <c r="BP1058" t="n">
        <v>7.546047120499111e-17</v>
      </c>
      <c r="BQ1058" t="n">
        <v>2.744797631482652</v>
      </c>
      <c r="BR1058" t="n">
        <v>139.624279696114</v>
      </c>
      <c r="BS1058" t="n">
        <v>15.93548129694392</v>
      </c>
      <c r="BT1058" t="n">
        <v>3917.34033023834</v>
      </c>
      <c r="BU1058" t="n">
        <v>5146.746471613214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214</v>
      </c>
      <c r="C1059" t="n">
        <v>83</v>
      </c>
      <c r="D1059" t="n">
        <v>1065.467370283125</v>
      </c>
      <c r="E1059" t="n">
        <v>10.22092787137415</v>
      </c>
      <c r="F1059" t="n">
        <v>136.6188341084378</v>
      </c>
      <c r="G1059" t="n">
        <v>3299.099020226031</v>
      </c>
      <c r="H1059" t="n">
        <v>256770.1703095631</v>
      </c>
      <c r="I1059" t="n">
        <v>208265.6115554795</v>
      </c>
      <c r="J1059" t="n">
        <v>-301.7686355616329</v>
      </c>
      <c r="K1059" t="n">
        <v>1090.741733527957</v>
      </c>
      <c r="L1059" t="n">
        <v>-857.8918694376065</v>
      </c>
      <c r="M1059" t="n">
        <v>-1.044303532538038e-15</v>
      </c>
      <c r="N1059" t="n">
        <v>15.40923560293721</v>
      </c>
      <c r="O1059" t="n">
        <v>1265.538897748752</v>
      </c>
      <c r="P1059" t="n">
        <v>0.04118823453093502</v>
      </c>
      <c r="Q1059" t="n">
        <v>2.592573633305484</v>
      </c>
      <c r="R1059" t="n">
        <v>663.9212086091816</v>
      </c>
      <c r="S1059" t="n">
        <v>162.2748510169138</v>
      </c>
      <c r="T1059" t="n">
        <v>2466.037443101919</v>
      </c>
      <c r="U1059" t="n">
        <v>50992.78460566131</v>
      </c>
      <c r="V1059" t="n">
        <v>467</v>
      </c>
      <c r="W1059" t="n">
        <v>870</v>
      </c>
      <c r="X1059" t="n">
        <v>522.6666666666666</v>
      </c>
      <c r="Y1059" t="n">
        <v>1</v>
      </c>
      <c r="Z1059" t="n">
        <v>0.6997641291901427</v>
      </c>
      <c r="AA1059" t="n">
        <v>8.500924604119794</v>
      </c>
      <c r="AB1059" t="n">
        <v>335.4415085871599</v>
      </c>
      <c r="AC1059" t="n">
        <v>2760.286151333358</v>
      </c>
      <c r="AD1059" t="n">
        <v>4401.303969303558</v>
      </c>
      <c r="AE1059" t="n">
        <v>1.30238169922378</v>
      </c>
      <c r="AF1059" t="n">
        <v>19.79345354444064</v>
      </c>
      <c r="AG1059" t="n">
        <v>315.2213830864186</v>
      </c>
      <c r="AH1059" t="n">
        <v>30439.69025340561</v>
      </c>
      <c r="AI1059" t="n">
        <v>20996.66481599084</v>
      </c>
      <c r="AJ1059" t="n">
        <v>-1.607765740512203</v>
      </c>
      <c r="AK1059" t="n">
        <v>-36.68736351865427</v>
      </c>
      <c r="AL1059" t="n">
        <v>-163.4781657612548</v>
      </c>
      <c r="AM1059" t="n">
        <v>-0.04118823453093561</v>
      </c>
      <c r="AN1059" t="n">
        <v>12.8166619696317</v>
      </c>
      <c r="AO1059" t="n">
        <v>601.6176891395701</v>
      </c>
      <c r="AP1059" t="n">
        <v>1013093.648768586</v>
      </c>
      <c r="AQ1059" t="n">
        <v>0.2184312541403908</v>
      </c>
      <c r="AR1059" t="n">
        <v>0.2043769711824492</v>
      </c>
      <c r="AS1059" t="n">
        <v>0.1199524721589231</v>
      </c>
      <c r="AT1059" t="n">
        <v>0.2516078427021257</v>
      </c>
      <c r="AU1059" t="n">
        <v>0.2056314598161113</v>
      </c>
      <c r="AV1059" t="n">
        <v>7.994201987174325</v>
      </c>
      <c r="AW1059" t="n">
        <v>123.3104020938285</v>
      </c>
      <c r="AX1059" t="n">
        <v>6170.880890461865</v>
      </c>
      <c r="AY1059" t="n">
        <v>158180.6301961592</v>
      </c>
      <c r="AZ1059" t="n">
        <v>174197.5794001131</v>
      </c>
      <c r="BA1059" t="n">
        <v>13034.1145359581</v>
      </c>
      <c r="BB1059" t="n">
        <v>16169.63328732257</v>
      </c>
      <c r="BC1059" t="n">
        <v>29203.74782328067</v>
      </c>
      <c r="BD1059" t="n">
        <v>-1.044303532538038e-15</v>
      </c>
      <c r="BE1059" t="n">
        <v>0.04118823453093502</v>
      </c>
      <c r="BF1059" t="n">
        <v>15.40923560293721</v>
      </c>
      <c r="BG1059" t="n">
        <v>2.592573633305484</v>
      </c>
      <c r="BH1059" t="n">
        <v>1265.538897748752</v>
      </c>
      <c r="BI1059" t="n">
        <v>663.9212086091816</v>
      </c>
      <c r="BJ1059" t="n">
        <v>-470.4378560131447</v>
      </c>
      <c r="BK1059" t="n">
        <v>-686.5163349333385</v>
      </c>
      <c r="BL1059" t="n">
        <v>20457.66763235515</v>
      </c>
      <c r="BM1059" t="n">
        <v>1917.930781081806</v>
      </c>
      <c r="BN1059" t="n">
        <v>46645.74367823912</v>
      </c>
      <c r="BO1059" t="n">
        <v>24770.68549238508</v>
      </c>
      <c r="BP1059" t="n">
        <v>7.546047120499111e-17</v>
      </c>
      <c r="BQ1059" t="n">
        <v>2.744797631482652</v>
      </c>
      <c r="BR1059" t="n">
        <v>139.624279696114</v>
      </c>
      <c r="BS1059" t="n">
        <v>15.93548129694392</v>
      </c>
      <c r="BT1059" t="n">
        <v>3917.34033023834</v>
      </c>
      <c r="BU1059" t="n">
        <v>5146.746471613214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214</v>
      </c>
      <c r="C1060" t="n">
        <v>83</v>
      </c>
      <c r="D1060" t="n">
        <v>1065.467370283125</v>
      </c>
      <c r="E1060" t="n">
        <v>10.22092787137415</v>
      </c>
      <c r="F1060" t="n">
        <v>135.9933026144148</v>
      </c>
      <c r="G1060" t="n">
        <v>3299.099020226031</v>
      </c>
      <c r="H1060" t="n">
        <v>257235.5968976221</v>
      </c>
      <c r="I1060" t="n">
        <v>208776.7743883539</v>
      </c>
      <c r="J1060" t="n">
        <v>-338.0554194621515</v>
      </c>
      <c r="K1060" t="n">
        <v>1090.741733527957</v>
      </c>
      <c r="L1060" t="n">
        <v>-857.8918694376065</v>
      </c>
      <c r="M1060" t="n">
        <v>-1.044303532538038e-15</v>
      </c>
      <c r="N1060" t="n">
        <v>15.40923560293721</v>
      </c>
      <c r="O1060" t="n">
        <v>1265.538897748752</v>
      </c>
      <c r="P1060" t="n">
        <v>0.04118823453093502</v>
      </c>
      <c r="Q1060" t="n">
        <v>2.592573633305484</v>
      </c>
      <c r="R1060" t="n">
        <v>428.6563023875169</v>
      </c>
      <c r="S1060" t="n">
        <v>162.2748510169138</v>
      </c>
      <c r="T1060" t="n">
        <v>2466.663176620884</v>
      </c>
      <c r="U1060" t="n">
        <v>51228.04951188297</v>
      </c>
      <c r="V1060" t="n">
        <v>467</v>
      </c>
      <c r="W1060" t="n">
        <v>870.6666666666666</v>
      </c>
      <c r="X1060" t="n">
        <v>524.3333333333334</v>
      </c>
      <c r="Y1060" t="n">
        <v>1</v>
      </c>
      <c r="Z1060" t="n">
        <v>0.6997641291901427</v>
      </c>
      <c r="AA1060" t="n">
        <v>8.501126629061908</v>
      </c>
      <c r="AB1060" t="n">
        <v>335.4415085871599</v>
      </c>
      <c r="AC1060" t="n">
        <v>2762.639743154679</v>
      </c>
      <c r="AD1060" t="n">
        <v>4401.304053127134</v>
      </c>
      <c r="AE1060" t="n">
        <v>1.30238169922378</v>
      </c>
      <c r="AF1060" t="n">
        <v>19.79352742473326</v>
      </c>
      <c r="AG1060" t="n">
        <v>315.2213830864186</v>
      </c>
      <c r="AH1060" t="n">
        <v>30440.55095927015</v>
      </c>
      <c r="AI1060" t="n">
        <v>20996.66484664502</v>
      </c>
      <c r="AJ1060" t="n">
        <v>-1.644903798647621</v>
      </c>
      <c r="AK1060" t="n">
        <v>-35.33317355638149</v>
      </c>
      <c r="AL1060" t="n">
        <v>-195.3965274160246</v>
      </c>
      <c r="AM1060" t="n">
        <v>-0.04118823453093561</v>
      </c>
      <c r="AN1060" t="n">
        <v>12.8166619696317</v>
      </c>
      <c r="AO1060" t="n">
        <v>836.8825953612346</v>
      </c>
      <c r="AP1060" t="n">
        <v>1013250.186702998</v>
      </c>
      <c r="AQ1060" t="n">
        <v>0.218375770432976</v>
      </c>
      <c r="AR1060" t="n">
        <v>0.2016977904972865</v>
      </c>
      <c r="AS1060" t="n">
        <v>0.1199766975600219</v>
      </c>
      <c r="AT1060" t="n">
        <v>0.2543531330152292</v>
      </c>
      <c r="AU1060" t="n">
        <v>0.2055966084944865</v>
      </c>
      <c r="AV1060" t="n">
        <v>7.993998006508531</v>
      </c>
      <c r="AW1060" t="n">
        <v>123.3006575431389</v>
      </c>
      <c r="AX1060" t="n">
        <v>6170.462466066431</v>
      </c>
      <c r="AY1060" t="n">
        <v>158176.9496795488</v>
      </c>
      <c r="AZ1060" t="n">
        <v>174193.4529068538</v>
      </c>
      <c r="BA1060" t="n">
        <v>4405.380904393428</v>
      </c>
      <c r="BB1060" t="n">
        <v>16169.63328732257</v>
      </c>
      <c r="BC1060" t="n">
        <v>20575.014191716</v>
      </c>
      <c r="BD1060" t="n">
        <v>-1.044303532538038e-15</v>
      </c>
      <c r="BE1060" t="n">
        <v>0.04118823453093502</v>
      </c>
      <c r="BF1060" t="n">
        <v>15.40923560293721</v>
      </c>
      <c r="BG1060" t="n">
        <v>2.592573633305484</v>
      </c>
      <c r="BH1060" t="n">
        <v>1265.538897748752</v>
      </c>
      <c r="BI1060" t="n">
        <v>428.6563023875169</v>
      </c>
      <c r="BJ1060" t="n">
        <v>-470.4378560131447</v>
      </c>
      <c r="BK1060" t="n">
        <v>-686.5163349333385</v>
      </c>
      <c r="BL1060" t="n">
        <v>20457.66763235515</v>
      </c>
      <c r="BM1060" t="n">
        <v>1917.930781081806</v>
      </c>
      <c r="BN1060" t="n">
        <v>46645.74367823912</v>
      </c>
      <c r="BO1060" t="n">
        <v>16105.6650769199</v>
      </c>
      <c r="BP1060" t="n">
        <v>7.546047120499111e-17</v>
      </c>
      <c r="BQ1060" t="n">
        <v>2.744797631482652</v>
      </c>
      <c r="BR1060" t="n">
        <v>139.624279696114</v>
      </c>
      <c r="BS1060" t="n">
        <v>15.93548129694392</v>
      </c>
      <c r="BT1060" t="n">
        <v>3917.34033023834</v>
      </c>
      <c r="BU1060" t="n">
        <v>5146.746471613214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214</v>
      </c>
      <c r="C1061" t="n">
        <v>83</v>
      </c>
      <c r="D1061" t="n">
        <v>1065.467370283125</v>
      </c>
      <c r="E1061" t="n">
        <v>10.19145962121332</v>
      </c>
      <c r="F1061" t="n">
        <v>135.9933026144148</v>
      </c>
      <c r="G1061" t="n">
        <v>3299.099020226031</v>
      </c>
      <c r="H1061" t="n">
        <v>257644.5296959226</v>
      </c>
      <c r="I1061" t="n">
        <v>209032.3558047911</v>
      </c>
      <c r="J1061" t="n">
        <v>-356.1988114124107</v>
      </c>
      <c r="K1061" t="n">
        <v>1090.741733527957</v>
      </c>
      <c r="L1061" t="n">
        <v>-857.8918694376065</v>
      </c>
      <c r="M1061" t="n">
        <v>-1.044303532538038e-15</v>
      </c>
      <c r="N1061" t="n">
        <v>15.40923560293721</v>
      </c>
      <c r="O1061" t="n">
        <v>1265.538897748752</v>
      </c>
      <c r="P1061" t="n">
        <v>0.04118823453093502</v>
      </c>
      <c r="Q1061" t="n">
        <v>2.592573633305484</v>
      </c>
      <c r="R1061" t="n">
        <v>311.0238492766846</v>
      </c>
      <c r="S1061" t="n">
        <v>162.3047102128993</v>
      </c>
      <c r="T1061" t="n">
        <v>2466.663176620884</v>
      </c>
      <c r="U1061" t="n">
        <v>51345.6819649938</v>
      </c>
      <c r="V1061" t="n">
        <v>467</v>
      </c>
      <c r="W1061" t="n">
        <v>871</v>
      </c>
      <c r="X1061" t="n">
        <v>525.6666666666666</v>
      </c>
      <c r="Y1061" t="n">
        <v>1</v>
      </c>
      <c r="Z1061" t="n">
        <v>0.7001550750147988</v>
      </c>
      <c r="AA1061" t="n">
        <v>8.501126629061908</v>
      </c>
      <c r="AB1061" t="n">
        <v>335.4415085871599</v>
      </c>
      <c r="AC1061" t="n">
        <v>2763.817002330949</v>
      </c>
      <c r="AD1061" t="n">
        <v>4401.30409503892</v>
      </c>
      <c r="AE1061" t="n">
        <v>1.302524667669263</v>
      </c>
      <c r="AF1061" t="n">
        <v>19.79352742473326</v>
      </c>
      <c r="AG1061" t="n">
        <v>315.2213830864186</v>
      </c>
      <c r="AH1061" t="n">
        <v>30440.98148161812</v>
      </c>
      <c r="AI1061" t="n">
        <v>20996.66486197212</v>
      </c>
      <c r="AJ1061" t="n">
        <v>-1.648679386812977</v>
      </c>
      <c r="AK1061" t="n">
        <v>-32.52642857088317</v>
      </c>
      <c r="AL1061" t="n">
        <v>-210.0389756826819</v>
      </c>
      <c r="AM1061" t="n">
        <v>-0.04118823453093561</v>
      </c>
      <c r="AN1061" t="n">
        <v>12.8166619696317</v>
      </c>
      <c r="AO1061" t="n">
        <v>954.5150484720671</v>
      </c>
      <c r="AP1061" t="n">
        <v>1013157.123644119</v>
      </c>
      <c r="AQ1061" t="n">
        <v>0.2183930549800698</v>
      </c>
      <c r="AR1061" t="n">
        <v>0.201628133309136</v>
      </c>
      <c r="AS1061" t="n">
        <v>0.1199308713831558</v>
      </c>
      <c r="AT1061" t="n">
        <v>0.2536733960214363</v>
      </c>
      <c r="AU1061" t="n">
        <v>0.2063745443062021</v>
      </c>
      <c r="AV1061" t="n">
        <v>7.994798338264215</v>
      </c>
      <c r="AW1061" t="n">
        <v>123.316751566352</v>
      </c>
      <c r="AX1061" t="n">
        <v>6171.373065958657</v>
      </c>
      <c r="AY1061" t="n">
        <v>158190.9070911419</v>
      </c>
      <c r="AZ1061" t="n">
        <v>174209.3060010593</v>
      </c>
      <c r="BA1061" t="n">
        <v>91.01408861109303</v>
      </c>
      <c r="BB1061" t="n">
        <v>16169.63328732257</v>
      </c>
      <c r="BC1061" t="n">
        <v>16260.64737593367</v>
      </c>
      <c r="BD1061" t="n">
        <v>-1.044303532538038e-15</v>
      </c>
      <c r="BE1061" t="n">
        <v>0.04118823453093502</v>
      </c>
      <c r="BF1061" t="n">
        <v>15.40923560293721</v>
      </c>
      <c r="BG1061" t="n">
        <v>2.592573633305484</v>
      </c>
      <c r="BH1061" t="n">
        <v>1265.538897748752</v>
      </c>
      <c r="BI1061" t="n">
        <v>311.0238492766846</v>
      </c>
      <c r="BJ1061" t="n">
        <v>-470.4378560131447</v>
      </c>
      <c r="BK1061" t="n">
        <v>-686.5163349333385</v>
      </c>
      <c r="BL1061" t="n">
        <v>20457.66763235515</v>
      </c>
      <c r="BM1061" t="n">
        <v>1917.930781081806</v>
      </c>
      <c r="BN1061" t="n">
        <v>46645.74367823912</v>
      </c>
      <c r="BO1061" t="n">
        <v>11773.1548691873</v>
      </c>
      <c r="BP1061" t="n">
        <v>7.546047120499111e-17</v>
      </c>
      <c r="BQ1061" t="n">
        <v>2.744797631482652</v>
      </c>
      <c r="BR1061" t="n">
        <v>139.624279696114</v>
      </c>
      <c r="BS1061" t="n">
        <v>15.93548129694392</v>
      </c>
      <c r="BT1061" t="n">
        <v>3917.34033023834</v>
      </c>
      <c r="BU1061" t="n">
        <v>5146.746471613214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214</v>
      </c>
      <c r="C1062" t="n">
        <v>83</v>
      </c>
      <c r="D1062" t="n">
        <v>1065.467370283125</v>
      </c>
      <c r="E1062" t="n">
        <v>10.1767254961329</v>
      </c>
      <c r="F1062" t="n">
        <v>135.9933026144148</v>
      </c>
      <c r="G1062" t="n">
        <v>3299.099020226031</v>
      </c>
      <c r="H1062" t="n">
        <v>257967.7153687857</v>
      </c>
      <c r="I1062" t="n">
        <v>209032.3558047911</v>
      </c>
      <c r="J1062" t="n">
        <v>-356.1988114124107</v>
      </c>
      <c r="K1062" t="n">
        <v>1090.741733527957</v>
      </c>
      <c r="L1062" t="n">
        <v>-857.8918694376065</v>
      </c>
      <c r="M1062" t="n">
        <v>-1.044303532538038e-15</v>
      </c>
      <c r="N1062" t="n">
        <v>15.40923560293721</v>
      </c>
      <c r="O1062" t="n">
        <v>1265.538897748752</v>
      </c>
      <c r="P1062" t="n">
        <v>0.04455321701456344</v>
      </c>
      <c r="Q1062" t="n">
        <v>2.592573633305484</v>
      </c>
      <c r="R1062" t="n">
        <v>311.0238492766846</v>
      </c>
      <c r="S1062" t="n">
        <v>162.3230047933757</v>
      </c>
      <c r="T1062" t="n">
        <v>2466.663176620884</v>
      </c>
      <c r="U1062" t="n">
        <v>51345.6819649938</v>
      </c>
      <c r="V1062" t="n">
        <v>467</v>
      </c>
      <c r="W1062" t="n">
        <v>871.6666666666666</v>
      </c>
      <c r="X1062" t="n">
        <v>526</v>
      </c>
      <c r="Y1062" t="n">
        <v>1</v>
      </c>
      <c r="Z1062" t="n">
        <v>0.7003505479271267</v>
      </c>
      <c r="AA1062" t="n">
        <v>8.501126629061908</v>
      </c>
      <c r="AB1062" t="n">
        <v>335.4415085871599</v>
      </c>
      <c r="AC1062" t="n">
        <v>2763.81729851676</v>
      </c>
      <c r="AD1062" t="n">
        <v>4401.304128688746</v>
      </c>
      <c r="AE1062" t="n">
        <v>1.302596151892004</v>
      </c>
      <c r="AF1062" t="n">
        <v>19.79352742473326</v>
      </c>
      <c r="AG1062" t="n">
        <v>315.2213830864186</v>
      </c>
      <c r="AH1062" t="n">
        <v>30440.98158993294</v>
      </c>
      <c r="AI1062" t="n">
        <v>20996.66487427782</v>
      </c>
      <c r="AJ1062" t="n">
        <v>-1.392351273915478</v>
      </c>
      <c r="AK1062" t="n">
        <v>-36.45687157490193</v>
      </c>
      <c r="AL1062" t="n">
        <v>-234.9140960130855</v>
      </c>
      <c r="AM1062" t="n">
        <v>-0.04455321701456403</v>
      </c>
      <c r="AN1062" t="n">
        <v>12.8166619696317</v>
      </c>
      <c r="AO1062" t="n">
        <v>954.5150484720671</v>
      </c>
      <c r="AP1062" t="n">
        <v>1013170.342126335</v>
      </c>
      <c r="AQ1062" t="n">
        <v>0.2174457350873334</v>
      </c>
      <c r="AR1062" t="n">
        <v>0.2016255027367793</v>
      </c>
      <c r="AS1062" t="n">
        <v>0.1199293066866535</v>
      </c>
      <c r="AT1062" t="n">
        <v>0.2546270878923791</v>
      </c>
      <c r="AU1062" t="n">
        <v>0.2063723675968545</v>
      </c>
      <c r="AV1062" t="n">
        <v>7.994899143169707</v>
      </c>
      <c r="AW1062" t="n">
        <v>123.3183070960452</v>
      </c>
      <c r="AX1062" t="n">
        <v>6171.451018256371</v>
      </c>
      <c r="AY1062" t="n">
        <v>158192.9002397704</v>
      </c>
      <c r="AZ1062" t="n">
        <v>174211.4645453594</v>
      </c>
      <c r="BA1062" t="n">
        <v>91.01408861109303</v>
      </c>
      <c r="BB1062" t="n">
        <v>16242.51110210808</v>
      </c>
      <c r="BC1062" t="n">
        <v>16333.52519071917</v>
      </c>
      <c r="BD1062" t="n">
        <v>-1.044303532538038e-15</v>
      </c>
      <c r="BE1062" t="n">
        <v>0.04455321701456344</v>
      </c>
      <c r="BF1062" t="n">
        <v>15.40923560293721</v>
      </c>
      <c r="BG1062" t="n">
        <v>2.592573633305484</v>
      </c>
      <c r="BH1062" t="n">
        <v>1265.538897748752</v>
      </c>
      <c r="BI1062" t="n">
        <v>311.0238492766846</v>
      </c>
      <c r="BJ1062" t="n">
        <v>-470.4378560131447</v>
      </c>
      <c r="BK1062" t="n">
        <v>-613.6385201478345</v>
      </c>
      <c r="BL1062" t="n">
        <v>20457.66763235515</v>
      </c>
      <c r="BM1062" t="n">
        <v>1917.930781081806</v>
      </c>
      <c r="BN1062" t="n">
        <v>46645.74367823912</v>
      </c>
      <c r="BO1062" t="n">
        <v>11773.1548691873</v>
      </c>
      <c r="BP1062" t="n">
        <v>7.546047120499111e-17</v>
      </c>
      <c r="BQ1062" t="n">
        <v>2.744797631482652</v>
      </c>
      <c r="BR1062" t="n">
        <v>139.624279696114</v>
      </c>
      <c r="BS1062" t="n">
        <v>15.93548129694392</v>
      </c>
      <c r="BT1062" t="n">
        <v>3917.34033023834</v>
      </c>
      <c r="BU1062" t="n">
        <v>5146.746471613214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214</v>
      </c>
      <c r="C1063" t="n">
        <v>83</v>
      </c>
      <c r="D1063" t="n">
        <v>1065.467370283125</v>
      </c>
      <c r="E1063" t="n">
        <v>10.1767254961329</v>
      </c>
      <c r="F1063" t="n">
        <v>135.9933026144148</v>
      </c>
      <c r="G1063" t="n">
        <v>3299.099020226031</v>
      </c>
      <c r="H1063" t="n">
        <v>257967.7153687857</v>
      </c>
      <c r="I1063" t="n">
        <v>209032.3558047911</v>
      </c>
      <c r="J1063" t="n">
        <v>-356.1988114124107</v>
      </c>
      <c r="K1063" t="n">
        <v>1090.741733527957</v>
      </c>
      <c r="L1063" t="n">
        <v>-857.8918694376065</v>
      </c>
      <c r="M1063" t="n">
        <v>-1.044303532538038e-15</v>
      </c>
      <c r="N1063" t="n">
        <v>15.40923560293721</v>
      </c>
      <c r="O1063" t="n">
        <v>1265.538897748752</v>
      </c>
      <c r="P1063" t="n">
        <v>0.1578701251186872</v>
      </c>
      <c r="Q1063" t="n">
        <v>2.592573633305484</v>
      </c>
      <c r="R1063" t="n">
        <v>311.0238492766846</v>
      </c>
      <c r="S1063" t="n">
        <v>162.4363217014798</v>
      </c>
      <c r="T1063" t="n">
        <v>2466.663176620884</v>
      </c>
      <c r="U1063" t="n">
        <v>51345.6819649938</v>
      </c>
      <c r="V1063" t="n">
        <v>467</v>
      </c>
      <c r="W1063" t="n">
        <v>872.6666666666666</v>
      </c>
      <c r="X1063" t="n">
        <v>526</v>
      </c>
      <c r="Y1063" t="n">
        <v>1</v>
      </c>
      <c r="Z1063" t="n">
        <v>0.7003505479271267</v>
      </c>
      <c r="AA1063" t="n">
        <v>8.501126629061908</v>
      </c>
      <c r="AB1063" t="n">
        <v>335.4415085871599</v>
      </c>
      <c r="AC1063" t="n">
        <v>2763.81729851676</v>
      </c>
      <c r="AD1063" t="n">
        <v>4401.305261857827</v>
      </c>
      <c r="AE1063" t="n">
        <v>1.302596151892004</v>
      </c>
      <c r="AF1063" t="n">
        <v>19.79352742473326</v>
      </c>
      <c r="AG1063" t="n">
        <v>315.2213830864186</v>
      </c>
      <c r="AH1063" t="n">
        <v>30440.98158993294</v>
      </c>
      <c r="AI1063" t="n">
        <v>20996.66528867647</v>
      </c>
      <c r="AJ1063" t="n">
        <v>-0.05620227975501494</v>
      </c>
      <c r="AK1063" t="n">
        <v>-58.88175780110097</v>
      </c>
      <c r="AL1063" t="n">
        <v>-285.5322581171714</v>
      </c>
      <c r="AM1063" t="n">
        <v>-0.1578701251186878</v>
      </c>
      <c r="AN1063" t="n">
        <v>12.8166619696317</v>
      </c>
      <c r="AO1063" t="n">
        <v>954.5150484720671</v>
      </c>
      <c r="AP1063" t="n">
        <v>1013449.690598202</v>
      </c>
      <c r="AQ1063" t="n">
        <v>0.2174795370599558</v>
      </c>
      <c r="AR1063" t="n">
        <v>0.201631653158632</v>
      </c>
      <c r="AS1063" t="n">
        <v>0.1200235018779713</v>
      </c>
      <c r="AT1063" t="n">
        <v>0.254551811297089</v>
      </c>
      <c r="AU1063" t="n">
        <v>0.2063134966063519</v>
      </c>
      <c r="AV1063" t="n">
        <v>7.993902117008713</v>
      </c>
      <c r="AW1063" t="n">
        <v>123.3037284838791</v>
      </c>
      <c r="AX1063" t="n">
        <v>6170.194622131832</v>
      </c>
      <c r="AY1063" t="n">
        <v>158182.0391347923</v>
      </c>
      <c r="AZ1063" t="n">
        <v>174197.5184832208</v>
      </c>
      <c r="BA1063" t="n">
        <v>91.01408861109303</v>
      </c>
      <c r="BB1063" t="n">
        <v>18701.07078872067</v>
      </c>
      <c r="BC1063" t="n">
        <v>18792.08487733177</v>
      </c>
      <c r="BD1063" t="n">
        <v>-1.044303532538038e-15</v>
      </c>
      <c r="BE1063" t="n">
        <v>0.1578701251186872</v>
      </c>
      <c r="BF1063" t="n">
        <v>15.40923560293721</v>
      </c>
      <c r="BG1063" t="n">
        <v>2.592573633305484</v>
      </c>
      <c r="BH1063" t="n">
        <v>1265.538897748752</v>
      </c>
      <c r="BI1063" t="n">
        <v>311.0238492766846</v>
      </c>
      <c r="BJ1063" t="n">
        <v>-470.4378560131447</v>
      </c>
      <c r="BK1063" t="n">
        <v>1844.921166464762</v>
      </c>
      <c r="BL1063" t="n">
        <v>20457.66763235515</v>
      </c>
      <c r="BM1063" t="n">
        <v>1917.930781081806</v>
      </c>
      <c r="BN1063" t="n">
        <v>46645.74367823912</v>
      </c>
      <c r="BO1063" t="n">
        <v>11773.1548691873</v>
      </c>
      <c r="BP1063" t="n">
        <v>7.546047120499111e-17</v>
      </c>
      <c r="BQ1063" t="n">
        <v>2.744797631482652</v>
      </c>
      <c r="BR1063" t="n">
        <v>139.624279696114</v>
      </c>
      <c r="BS1063" t="n">
        <v>15.93548129694392</v>
      </c>
      <c r="BT1063" t="n">
        <v>3917.34033023834</v>
      </c>
      <c r="BU1063" t="n">
        <v>5146.746471613214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214</v>
      </c>
      <c r="C1064" t="n">
        <v>83</v>
      </c>
      <c r="D1064" t="n">
        <v>1065.467370283125</v>
      </c>
      <c r="E1064" t="n">
        <v>10.21008120765977</v>
      </c>
      <c r="F1064" t="n">
        <v>135.9933026144148</v>
      </c>
      <c r="G1064" t="n">
        <v>3299.099020226031</v>
      </c>
      <c r="H1064" t="n">
        <v>257245.4410539127</v>
      </c>
      <c r="I1064" t="n">
        <v>209032.3558047911</v>
      </c>
      <c r="J1064" t="n">
        <v>-356.1988114124107</v>
      </c>
      <c r="K1064" t="n">
        <v>1090.741733527957</v>
      </c>
      <c r="L1064" t="n">
        <v>-857.8918694376065</v>
      </c>
      <c r="M1064" t="n">
        <v>-1.044303532538038e-15</v>
      </c>
      <c r="N1064" t="n">
        <v>15.40923560293721</v>
      </c>
      <c r="O1064" t="n">
        <v>1265.538897748752</v>
      </c>
      <c r="P1064" t="n">
        <v>0.377687948996193</v>
      </c>
      <c r="Q1064" t="n">
        <v>2.592573633305484</v>
      </c>
      <c r="R1064" t="n">
        <v>311.0238492766846</v>
      </c>
      <c r="S1064" t="n">
        <v>162.6894107186424</v>
      </c>
      <c r="T1064" t="n">
        <v>2466.663176620884</v>
      </c>
      <c r="U1064" t="n">
        <v>51345.6819649938</v>
      </c>
      <c r="V1064" t="n">
        <v>467</v>
      </c>
      <c r="W1064" t="n">
        <v>873.6666666666666</v>
      </c>
      <c r="X1064" t="n">
        <v>526.6666666666666</v>
      </c>
      <c r="Y1064" t="n">
        <v>1</v>
      </c>
      <c r="Z1064" t="n">
        <v>0.700435066168931</v>
      </c>
      <c r="AA1064" t="n">
        <v>8.501126629061908</v>
      </c>
      <c r="AB1064" t="n">
        <v>335.4415085871599</v>
      </c>
      <c r="AC1064" t="n">
        <v>2763.817982988565</v>
      </c>
      <c r="AD1064" t="n">
        <v>4401.307460036066</v>
      </c>
      <c r="AE1064" t="n">
        <v>1.302627060117348</v>
      </c>
      <c r="AF1064" t="n">
        <v>19.79352742473326</v>
      </c>
      <c r="AG1064" t="n">
        <v>315.2213830864186</v>
      </c>
      <c r="AH1064" t="n">
        <v>30440.98184024349</v>
      </c>
      <c r="AI1064" t="n">
        <v>20996.66609254776</v>
      </c>
      <c r="AJ1064" t="n">
        <v>2.38619110729722</v>
      </c>
      <c r="AK1064" t="n">
        <v>-70.86747285303558</v>
      </c>
      <c r="AL1064" t="n">
        <v>-302.4760710993426</v>
      </c>
      <c r="AM1064" t="n">
        <v>-0.3776879489961935</v>
      </c>
      <c r="AN1064" t="n">
        <v>12.8166619696317</v>
      </c>
      <c r="AO1064" t="n">
        <v>954.5150484720671</v>
      </c>
      <c r="AP1064" t="n">
        <v>1014377.924542242</v>
      </c>
      <c r="AQ1064" t="n">
        <v>0.217673699392352</v>
      </c>
      <c r="AR1064" t="n">
        <v>0.2017681650198479</v>
      </c>
      <c r="AS1064" t="n">
        <v>0.1201088113574013</v>
      </c>
      <c r="AT1064" t="n">
        <v>0.2543239630051817</v>
      </c>
      <c r="AU1064" t="n">
        <v>0.206125361225217</v>
      </c>
      <c r="AV1064" t="n">
        <v>7.992210487631429</v>
      </c>
      <c r="AW1064" t="n">
        <v>123.27936593084</v>
      </c>
      <c r="AX1064" t="n">
        <v>6168.745195851211</v>
      </c>
      <c r="AY1064" t="n">
        <v>158176.2022088044</v>
      </c>
      <c r="AZ1064" t="n">
        <v>174188.9052194299</v>
      </c>
      <c r="BA1064" t="n">
        <v>91.01408861109303</v>
      </c>
      <c r="BB1064" t="n">
        <v>23472.55253371585</v>
      </c>
      <c r="BC1064" t="n">
        <v>23563.56662232694</v>
      </c>
      <c r="BD1064" t="n">
        <v>-1.044303532538038e-15</v>
      </c>
      <c r="BE1064" t="n">
        <v>0.377687948996193</v>
      </c>
      <c r="BF1064" t="n">
        <v>15.40923560293721</v>
      </c>
      <c r="BG1064" t="n">
        <v>2.592573633305484</v>
      </c>
      <c r="BH1064" t="n">
        <v>1265.538897748752</v>
      </c>
      <c r="BI1064" t="n">
        <v>311.0238492766846</v>
      </c>
      <c r="BJ1064" t="n">
        <v>-470.4378560131447</v>
      </c>
      <c r="BK1064" t="n">
        <v>6616.402911459935</v>
      </c>
      <c r="BL1064" t="n">
        <v>20457.66763235515</v>
      </c>
      <c r="BM1064" t="n">
        <v>1917.930781081806</v>
      </c>
      <c r="BN1064" t="n">
        <v>46645.74367823912</v>
      </c>
      <c r="BO1064" t="n">
        <v>11773.1548691873</v>
      </c>
      <c r="BP1064" t="n">
        <v>7.546047120499111e-17</v>
      </c>
      <c r="BQ1064" t="n">
        <v>2.744797631482652</v>
      </c>
      <c r="BR1064" t="n">
        <v>139.624279696114</v>
      </c>
      <c r="BS1064" t="n">
        <v>15.93548129694392</v>
      </c>
      <c r="BT1064" t="n">
        <v>3917.34033023834</v>
      </c>
      <c r="BU1064" t="n">
        <v>5146.746471613214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214</v>
      </c>
      <c r="C1065" t="n">
        <v>83</v>
      </c>
      <c r="D1065" t="n">
        <v>1065.467370283125</v>
      </c>
      <c r="E1065" t="n">
        <v>10.2267590634232</v>
      </c>
      <c r="F1065" t="n">
        <v>137.9858700929649</v>
      </c>
      <c r="G1065" t="n">
        <v>3217.926452058947</v>
      </c>
      <c r="H1065" t="n">
        <v>256242.6300890431</v>
      </c>
      <c r="I1065" t="n">
        <v>209674.6174271105</v>
      </c>
      <c r="J1065" t="n">
        <v>-356.7864829937706</v>
      </c>
      <c r="K1065" t="n">
        <v>1090.741733527957</v>
      </c>
      <c r="L1065" t="n">
        <v>-857.8918694376065</v>
      </c>
      <c r="M1065" t="n">
        <v>-1.044303532538038e-15</v>
      </c>
      <c r="N1065" t="n">
        <v>15.40923560293721</v>
      </c>
      <c r="O1065" t="n">
        <v>1265.538897748752</v>
      </c>
      <c r="P1065" t="n">
        <v>0.4322294336987448</v>
      </c>
      <c r="Q1065" t="n">
        <v>2.592573633305484</v>
      </c>
      <c r="R1065" t="n">
        <v>311.0238492766846</v>
      </c>
      <c r="S1065" t="n">
        <v>162.8155054460287</v>
      </c>
      <c r="T1065" t="n">
        <v>2468.65457852551</v>
      </c>
      <c r="U1065" t="n">
        <v>51426.85531886236</v>
      </c>
      <c r="V1065" t="n">
        <v>467</v>
      </c>
      <c r="W1065" t="n">
        <v>874.6666666666666</v>
      </c>
      <c r="X1065" t="n">
        <v>528.3333333333334</v>
      </c>
      <c r="Y1065" t="n">
        <v>1</v>
      </c>
      <c r="Z1065" t="n">
        <v>0.7004773252898332</v>
      </c>
      <c r="AA1065" t="n">
        <v>8.502292202985783</v>
      </c>
      <c r="AB1065" t="n">
        <v>335.4422942886209</v>
      </c>
      <c r="AC1065" t="n">
        <v>2763.818539508093</v>
      </c>
      <c r="AD1065" t="n">
        <v>4401.3086351525</v>
      </c>
      <c r="AE1065" t="n">
        <v>1.30264251423002</v>
      </c>
      <c r="AF1065" t="n">
        <v>19.79395367379766</v>
      </c>
      <c r="AG1065" t="n">
        <v>315.2216704165534</v>
      </c>
      <c r="AH1065" t="n">
        <v>30440.98204376205</v>
      </c>
      <c r="AI1065" t="n">
        <v>20996.66652228651</v>
      </c>
      <c r="AJ1065" t="n">
        <v>2.717719985035558</v>
      </c>
      <c r="AK1065" t="n">
        <v>-71.74541419795548</v>
      </c>
      <c r="AL1065" t="n">
        <v>-301.4028271057071</v>
      </c>
      <c r="AM1065" t="n">
        <v>-0.4322294336987453</v>
      </c>
      <c r="AN1065" t="n">
        <v>12.8166619696317</v>
      </c>
      <c r="AO1065" t="n">
        <v>954.5150484720671</v>
      </c>
      <c r="AP1065" t="n">
        <v>1014526.068018255</v>
      </c>
      <c r="AQ1065" t="n">
        <v>0.2188420292359447</v>
      </c>
      <c r="AR1065" t="n">
        <v>0.201766248840768</v>
      </c>
      <c r="AS1065" t="n">
        <v>0.1200803037353923</v>
      </c>
      <c r="AT1065" t="n">
        <v>0.2532188735312502</v>
      </c>
      <c r="AU1065" t="n">
        <v>0.2060925446566448</v>
      </c>
      <c r="AV1065" t="n">
        <v>7.992163186229043</v>
      </c>
      <c r="AW1065" t="n">
        <v>123.2826903757381</v>
      </c>
      <c r="AX1065" t="n">
        <v>6169.061535751523</v>
      </c>
      <c r="AY1065" t="n">
        <v>158182.3473143855</v>
      </c>
      <c r="AZ1065" t="n">
        <v>174195.9725498345</v>
      </c>
      <c r="BA1065" t="n">
        <v>91.01408861109303</v>
      </c>
      <c r="BB1065" t="n">
        <v>24657.22519400816</v>
      </c>
      <c r="BC1065" t="n">
        <v>24748.23928261926</v>
      </c>
      <c r="BD1065" t="n">
        <v>-1.044303532538038e-15</v>
      </c>
      <c r="BE1065" t="n">
        <v>0.4322294336987448</v>
      </c>
      <c r="BF1065" t="n">
        <v>15.40923560293721</v>
      </c>
      <c r="BG1065" t="n">
        <v>2.592573633305484</v>
      </c>
      <c r="BH1065" t="n">
        <v>1265.538897748752</v>
      </c>
      <c r="BI1065" t="n">
        <v>311.0238492766846</v>
      </c>
      <c r="BJ1065" t="n">
        <v>-470.4378560131447</v>
      </c>
      <c r="BK1065" t="n">
        <v>7800.487900170898</v>
      </c>
      <c r="BL1065" t="n">
        <v>20457.66763235515</v>
      </c>
      <c r="BM1065" t="n">
        <v>1917.930781081806</v>
      </c>
      <c r="BN1065" t="n">
        <v>46645.74367823912</v>
      </c>
      <c r="BO1065" t="n">
        <v>11773.1548691873</v>
      </c>
      <c r="BP1065" t="n">
        <v>7.546047120499111e-17</v>
      </c>
      <c r="BQ1065" t="n">
        <v>2.744797631482652</v>
      </c>
      <c r="BR1065" t="n">
        <v>139.624279696114</v>
      </c>
      <c r="BS1065" t="n">
        <v>15.93548129694392</v>
      </c>
      <c r="BT1065" t="n">
        <v>3917.34033023834</v>
      </c>
      <c r="BU1065" t="n">
        <v>5146.746471613214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214</v>
      </c>
      <c r="C1066" t="n">
        <v>83</v>
      </c>
      <c r="D1066" t="n">
        <v>1065.467370283125</v>
      </c>
      <c r="E1066" t="n">
        <v>10.2267590634232</v>
      </c>
      <c r="F1066" t="n">
        <v>138.9821538322399</v>
      </c>
      <c r="G1066" t="n">
        <v>3177.340167975405</v>
      </c>
      <c r="H1066" t="n">
        <v>255921.7931853265</v>
      </c>
      <c r="I1066" t="n">
        <v>209995.7482382703</v>
      </c>
      <c r="J1066" t="n">
        <v>-357.0803187844505</v>
      </c>
      <c r="K1066" t="n">
        <v>1090.741733527957</v>
      </c>
      <c r="L1066" t="n">
        <v>-857.8918694376065</v>
      </c>
      <c r="M1066" t="n">
        <v>-1.044303532538038e-15</v>
      </c>
      <c r="N1066" t="n">
        <v>15.40923560293721</v>
      </c>
      <c r="O1066" t="n">
        <v>1265.538897748752</v>
      </c>
      <c r="P1066" t="n">
        <v>0.4185000221884329</v>
      </c>
      <c r="Q1066" t="n">
        <v>2.592573633305484</v>
      </c>
      <c r="R1066" t="n">
        <v>311.0238492766846</v>
      </c>
      <c r="S1066" t="n">
        <v>162.829234857539</v>
      </c>
      <c r="T1066" t="n">
        <v>2469.650279477823</v>
      </c>
      <c r="U1066" t="n">
        <v>51467.44199579662</v>
      </c>
      <c r="V1066" t="n">
        <v>467</v>
      </c>
      <c r="W1066" t="n">
        <v>875</v>
      </c>
      <c r="X1066" t="n">
        <v>529</v>
      </c>
      <c r="Y1066" t="n">
        <v>1</v>
      </c>
      <c r="Z1066" t="n">
        <v>0.7004773252898332</v>
      </c>
      <c r="AA1066" t="n">
        <v>8.502874989947719</v>
      </c>
      <c r="AB1066" t="n">
        <v>335.4426871393514</v>
      </c>
      <c r="AC1066" t="n">
        <v>2763.818646649906</v>
      </c>
      <c r="AD1066" t="n">
        <v>4401.308812709178</v>
      </c>
      <c r="AE1066" t="n">
        <v>1.30264251423002</v>
      </c>
      <c r="AF1066" t="n">
        <v>19.79416679832986</v>
      </c>
      <c r="AG1066" t="n">
        <v>315.2218140816208</v>
      </c>
      <c r="AH1066" t="n">
        <v>30440.9820829437</v>
      </c>
      <c r="AI1066" t="n">
        <v>20996.66658721879</v>
      </c>
      <c r="AJ1066" t="n">
        <v>-1.89493279625331</v>
      </c>
      <c r="AK1066" t="n">
        <v>-63.99133370632808</v>
      </c>
      <c r="AL1066" t="n">
        <v>-276.7934437647974</v>
      </c>
      <c r="AM1066" t="n">
        <v>-0.4185000221884335</v>
      </c>
      <c r="AN1066" t="n">
        <v>12.8166619696317</v>
      </c>
      <c r="AO1066" t="n">
        <v>954.5150484720671</v>
      </c>
      <c r="AP1066" t="n">
        <v>1014517.093088607</v>
      </c>
      <c r="AQ1066" t="n">
        <v>0.2188439652228588</v>
      </c>
      <c r="AR1066" t="n">
        <v>0.206202477388931</v>
      </c>
      <c r="AS1066" t="n">
        <v>0.115649559277115</v>
      </c>
      <c r="AT1066" t="n">
        <v>0.2522597784790826</v>
      </c>
      <c r="AU1066" t="n">
        <v>0.2070442196320126</v>
      </c>
      <c r="AV1066" t="n">
        <v>7.992155248606121</v>
      </c>
      <c r="AW1066" t="n">
        <v>123.2825767323601</v>
      </c>
      <c r="AX1066" t="n">
        <v>6169.051064794741</v>
      </c>
      <c r="AY1066" t="n">
        <v>158182.9494013745</v>
      </c>
      <c r="AZ1066" t="n">
        <v>174195.837523755</v>
      </c>
      <c r="BA1066" t="n">
        <v>91.01408861109303</v>
      </c>
      <c r="BB1066" t="n">
        <v>24359.45618530801</v>
      </c>
      <c r="BC1066" t="n">
        <v>24450.4702739191</v>
      </c>
      <c r="BD1066" t="n">
        <v>-1.044303532538038e-15</v>
      </c>
      <c r="BE1066" t="n">
        <v>0.4185000221884329</v>
      </c>
      <c r="BF1066" t="n">
        <v>15.40923560293721</v>
      </c>
      <c r="BG1066" t="n">
        <v>2.592573633305484</v>
      </c>
      <c r="BH1066" t="n">
        <v>1265.538897748752</v>
      </c>
      <c r="BI1066" t="n">
        <v>311.0238492766846</v>
      </c>
      <c r="BJ1066" t="n">
        <v>-470.4378560131447</v>
      </c>
      <c r="BK1066" t="n">
        <v>7502.425055680065</v>
      </c>
      <c r="BL1066" t="n">
        <v>20457.66763235515</v>
      </c>
      <c r="BM1066" t="n">
        <v>1917.930781081806</v>
      </c>
      <c r="BN1066" t="n">
        <v>46645.74367823912</v>
      </c>
      <c r="BO1066" t="n">
        <v>11773.1548691873</v>
      </c>
      <c r="BP1066" t="n">
        <v>7.546047120499111e-17</v>
      </c>
      <c r="BQ1066" t="n">
        <v>2.744797631482652</v>
      </c>
      <c r="BR1066" t="n">
        <v>139.624279696114</v>
      </c>
      <c r="BS1066" t="n">
        <v>15.93548129694392</v>
      </c>
      <c r="BT1066" t="n">
        <v>3917.34033023834</v>
      </c>
      <c r="BU1066" t="n">
        <v>5146.746471613214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214</v>
      </c>
      <c r="C1067" t="n">
        <v>83</v>
      </c>
      <c r="D1067" t="n">
        <v>1065.467370283125</v>
      </c>
      <c r="E1067" t="n">
        <v>10.2267590634232</v>
      </c>
      <c r="F1067" t="n">
        <v>139.2196784041878</v>
      </c>
      <c r="G1067" t="n">
        <v>3167.699734673569</v>
      </c>
      <c r="H1067" t="n">
        <v>255921.7931853265</v>
      </c>
      <c r="I1067" t="n">
        <v>209995.7482382703</v>
      </c>
      <c r="J1067" t="n">
        <v>-357.0803187844505</v>
      </c>
      <c r="K1067" t="n">
        <v>1090.741733527957</v>
      </c>
      <c r="L1067" t="n">
        <v>-857.8918694376065</v>
      </c>
      <c r="M1067" t="n">
        <v>-1.044303532538038e-15</v>
      </c>
      <c r="N1067" t="n">
        <v>15.40923560293721</v>
      </c>
      <c r="O1067" t="n">
        <v>1455.720120880046</v>
      </c>
      <c r="P1067" t="n">
        <v>0.4185000221884329</v>
      </c>
      <c r="Q1067" t="n">
        <v>2.592573633305484</v>
      </c>
      <c r="R1067" t="n">
        <v>311.0238492766846</v>
      </c>
      <c r="S1067" t="n">
        <v>162.829234857539</v>
      </c>
      <c r="T1067" t="n">
        <v>2469.886698760251</v>
      </c>
      <c r="U1067" t="n">
        <v>51667.26440846655</v>
      </c>
      <c r="V1067" t="n">
        <v>467.6666666666667</v>
      </c>
      <c r="W1067" t="n">
        <v>875</v>
      </c>
      <c r="X1067" t="n">
        <v>529.6666666666666</v>
      </c>
      <c r="Y1067" t="n">
        <v>1</v>
      </c>
      <c r="Z1067" t="n">
        <v>0.7004773252898332</v>
      </c>
      <c r="AA1067" t="n">
        <v>8.503980279468472</v>
      </c>
      <c r="AB1067" t="n">
        <v>337.2076429155208</v>
      </c>
      <c r="AC1067" t="n">
        <v>2763.818646649906</v>
      </c>
      <c r="AD1067" t="n">
        <v>4401.308812709178</v>
      </c>
      <c r="AE1067" t="n">
        <v>1.30264251423002</v>
      </c>
      <c r="AF1067" t="n">
        <v>19.79457100145629</v>
      </c>
      <c r="AG1067" t="n">
        <v>315.8672564108396</v>
      </c>
      <c r="AH1067" t="n">
        <v>30440.9820829437</v>
      </c>
      <c r="AI1067" t="n">
        <v>20996.66658721879</v>
      </c>
      <c r="AJ1067" t="n">
        <v>2.362186841140339</v>
      </c>
      <c r="AK1067" t="n">
        <v>-60.11429346051435</v>
      </c>
      <c r="AL1067" t="n">
        <v>-264.4887520943424</v>
      </c>
      <c r="AM1067" t="n">
        <v>-0.4185000221884335</v>
      </c>
      <c r="AN1067" t="n">
        <v>12.8166619696317</v>
      </c>
      <c r="AO1067" t="n">
        <v>1144.696271603361</v>
      </c>
      <c r="AP1067" t="n">
        <v>1014111.882637796</v>
      </c>
      <c r="AQ1067" t="n">
        <v>0.2187753055557344</v>
      </c>
      <c r="AR1067" t="n">
        <v>0.2061604988789555</v>
      </c>
      <c r="AS1067" t="n">
        <v>0.1155746018204009</v>
      </c>
      <c r="AT1067" t="n">
        <v>0.2523605743580276</v>
      </c>
      <c r="AU1067" t="n">
        <v>0.2071290193868815</v>
      </c>
      <c r="AV1067" t="n">
        <v>7.993184398737338</v>
      </c>
      <c r="AW1067" t="n">
        <v>123.2976992366565</v>
      </c>
      <c r="AX1067" t="n">
        <v>6170.17425329423</v>
      </c>
      <c r="AY1067" t="n">
        <v>158191.1283280724</v>
      </c>
      <c r="AZ1067" t="n">
        <v>174206.3980803918</v>
      </c>
      <c r="BA1067" t="n">
        <v>91.01408861109303</v>
      </c>
      <c r="BB1067" t="n">
        <v>24359.45618530801</v>
      </c>
      <c r="BC1067" t="n">
        <v>24450.4702739191</v>
      </c>
      <c r="BD1067" t="n">
        <v>-1.044303532538038e-15</v>
      </c>
      <c r="BE1067" t="n">
        <v>0.4185000221884329</v>
      </c>
      <c r="BF1067" t="n">
        <v>15.40923560293721</v>
      </c>
      <c r="BG1067" t="n">
        <v>2.592573633305484</v>
      </c>
      <c r="BH1067" t="n">
        <v>1455.720120880046</v>
      </c>
      <c r="BI1067" t="n">
        <v>311.0238492766846</v>
      </c>
      <c r="BJ1067" t="n">
        <v>-470.4378560131447</v>
      </c>
      <c r="BK1067" t="n">
        <v>7502.425055680065</v>
      </c>
      <c r="BL1067" t="n">
        <v>20457.66763235515</v>
      </c>
      <c r="BM1067" t="n">
        <v>1917.930781081806</v>
      </c>
      <c r="BN1067" t="n">
        <v>53661.13983361749</v>
      </c>
      <c r="BO1067" t="n">
        <v>11773.1548691873</v>
      </c>
      <c r="BP1067" t="n">
        <v>7.546047120499111e-17</v>
      </c>
      <c r="BQ1067" t="n">
        <v>2.744797631482652</v>
      </c>
      <c r="BR1067" t="n">
        <v>155.5211272770977</v>
      </c>
      <c r="BS1067" t="n">
        <v>15.93548129694392</v>
      </c>
      <c r="BT1067" t="n">
        <v>3917.34033023834</v>
      </c>
      <c r="BU1067" t="n">
        <v>5733.148649315469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214</v>
      </c>
      <c r="C1068" t="n">
        <v>83</v>
      </c>
      <c r="D1068" t="n">
        <v>1065.467370283125</v>
      </c>
      <c r="E1068" t="n">
        <v>10.2267590634232</v>
      </c>
      <c r="F1068" t="n">
        <v>139.3384406901618</v>
      </c>
      <c r="G1068" t="n">
        <v>3162.879518022651</v>
      </c>
      <c r="H1068" t="n">
        <v>255921.7936664616</v>
      </c>
      <c r="I1068" t="n">
        <v>209992.7669353056</v>
      </c>
      <c r="J1068" t="n">
        <v>-354.0982587179472</v>
      </c>
      <c r="K1068" t="n">
        <v>1090.741733527957</v>
      </c>
      <c r="L1068" t="n">
        <v>-857.8918694376065</v>
      </c>
      <c r="M1068" t="n">
        <v>-1.044303532538038e-15</v>
      </c>
      <c r="N1068" t="n">
        <v>15.40923560293721</v>
      </c>
      <c r="O1068" t="n">
        <v>1550.810732445693</v>
      </c>
      <c r="P1068" t="n">
        <v>0.4185000221884329</v>
      </c>
      <c r="Q1068" t="n">
        <v>0.86419121110185</v>
      </c>
      <c r="R1068" t="n">
        <v>311.0238492766846</v>
      </c>
      <c r="S1068" t="n">
        <v>162.829234857539</v>
      </c>
      <c r="T1068" t="n">
        <v>2471.733290823668</v>
      </c>
      <c r="U1068" t="n">
        <v>51767.17561480152</v>
      </c>
      <c r="V1068" t="n">
        <v>468</v>
      </c>
      <c r="W1068" t="n">
        <v>875.6666666666666</v>
      </c>
      <c r="X1068" t="n">
        <v>530.6666666666666</v>
      </c>
      <c r="Y1068" t="n">
        <v>1</v>
      </c>
      <c r="Z1068" t="n">
        <v>0.7004773252898332</v>
      </c>
      <c r="AA1068" t="n">
        <v>8.504532924228849</v>
      </c>
      <c r="AB1068" t="n">
        <v>338.0901208036054</v>
      </c>
      <c r="AC1068" t="n">
        <v>2763.819127785101</v>
      </c>
      <c r="AD1068" t="n">
        <v>4401.3260965334</v>
      </c>
      <c r="AE1068" t="n">
        <v>1.30264251423002</v>
      </c>
      <c r="AF1068" t="n">
        <v>19.79477310301951</v>
      </c>
      <c r="AG1068" t="n">
        <v>316.189977575449</v>
      </c>
      <c r="AH1068" t="n">
        <v>30440.9822588943</v>
      </c>
      <c r="AI1068" t="n">
        <v>20996.67290789374</v>
      </c>
      <c r="AJ1068" t="n">
        <v>5.570450907489399</v>
      </c>
      <c r="AK1068" t="n">
        <v>-60.39412376481848</v>
      </c>
      <c r="AL1068" t="n">
        <v>-272.1725214034405</v>
      </c>
      <c r="AM1068" t="n">
        <v>-0.4185000221884335</v>
      </c>
      <c r="AN1068" t="n">
        <v>14.54504439183533</v>
      </c>
      <c r="AO1068" t="n">
        <v>1239.786883169009</v>
      </c>
      <c r="AP1068" t="n">
        <v>1014348.369962574</v>
      </c>
      <c r="AQ1068" t="n">
        <v>0.2189561709944371</v>
      </c>
      <c r="AR1068" t="n">
        <v>0.2066408124652864</v>
      </c>
      <c r="AS1068" t="n">
        <v>0.1150217782234238</v>
      </c>
      <c r="AT1068" t="n">
        <v>0.2523041302997479</v>
      </c>
      <c r="AU1068" t="n">
        <v>0.2070771080171049</v>
      </c>
      <c r="AV1068" t="n">
        <v>7.992942764777418</v>
      </c>
      <c r="AW1068" t="n">
        <v>123.3031962924017</v>
      </c>
      <c r="AX1068" t="n">
        <v>6170.500567087772</v>
      </c>
      <c r="AY1068" t="n">
        <v>158199.099564611</v>
      </c>
      <c r="AZ1068" t="n">
        <v>174215.3751215849</v>
      </c>
      <c r="BA1068" t="n">
        <v>91.01408861109303</v>
      </c>
      <c r="BB1068" t="n">
        <v>21755.82159030532</v>
      </c>
      <c r="BC1068" t="n">
        <v>21846.83567891641</v>
      </c>
      <c r="BD1068" t="n">
        <v>-1.044303532538038e-15</v>
      </c>
      <c r="BE1068" t="n">
        <v>0.4185000221884329</v>
      </c>
      <c r="BF1068" t="n">
        <v>15.40923560293721</v>
      </c>
      <c r="BG1068" t="n">
        <v>0.86419121110185</v>
      </c>
      <c r="BH1068" t="n">
        <v>1550.810732445693</v>
      </c>
      <c r="BI1068" t="n">
        <v>311.0238492766846</v>
      </c>
      <c r="BJ1068" t="n">
        <v>-470.4378560131447</v>
      </c>
      <c r="BK1068" t="n">
        <v>7502.425055680065</v>
      </c>
      <c r="BL1068" t="n">
        <v>20457.66763235515</v>
      </c>
      <c r="BM1068" t="n">
        <v>-682.7217538543837</v>
      </c>
      <c r="BN1068" t="n">
        <v>57168.83791130668</v>
      </c>
      <c r="BO1068" t="n">
        <v>11773.1548691873</v>
      </c>
      <c r="BP1068" t="n">
        <v>7.546047120499111e-17</v>
      </c>
      <c r="BQ1068" t="n">
        <v>2.744797631482652</v>
      </c>
      <c r="BR1068" t="n">
        <v>163.4695510675896</v>
      </c>
      <c r="BS1068" t="n">
        <v>15.93548129694392</v>
      </c>
      <c r="BT1068" t="n">
        <v>3917.34033023834</v>
      </c>
      <c r="BU1068" t="n">
        <v>6026.349738166595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214</v>
      </c>
      <c r="C1069" t="n">
        <v>83</v>
      </c>
      <c r="D1069" t="n">
        <v>1065.467370283125</v>
      </c>
      <c r="E1069" t="n">
        <v>10.2267590634232</v>
      </c>
      <c r="F1069" t="n">
        <v>139.3384406901618</v>
      </c>
      <c r="G1069" t="n">
        <v>3162.879518022651</v>
      </c>
      <c r="H1069" t="n">
        <v>255921.7939070292</v>
      </c>
      <c r="I1069" t="n">
        <v>209991.2762838233</v>
      </c>
      <c r="J1069" t="n">
        <v>-352.6072286846955</v>
      </c>
      <c r="K1069" t="n">
        <v>1090.741733527957</v>
      </c>
      <c r="L1069" t="n">
        <v>-857.8918694376065</v>
      </c>
      <c r="M1069" t="n">
        <v>-1.044303532538038e-15</v>
      </c>
      <c r="N1069" t="n">
        <v>15.40923560293721</v>
      </c>
      <c r="O1069" t="n">
        <v>1550.810732445693</v>
      </c>
      <c r="P1069" t="n">
        <v>0.4185000221884329</v>
      </c>
      <c r="Q1069" t="n">
        <v>1.285798065878491</v>
      </c>
      <c r="R1069" t="n">
        <v>311.0238492766846</v>
      </c>
      <c r="S1069" t="n">
        <v>162.829234857539</v>
      </c>
      <c r="T1069" t="n">
        <v>2473.883280100649</v>
      </c>
      <c r="U1069" t="n">
        <v>51767.17561480152</v>
      </c>
      <c r="V1069" t="n">
        <v>468</v>
      </c>
      <c r="W1069" t="n">
        <v>876.6666666666666</v>
      </c>
      <c r="X1069" t="n">
        <v>531</v>
      </c>
      <c r="Y1069" t="n">
        <v>1</v>
      </c>
      <c r="Z1069" t="n">
        <v>0.7004773252898332</v>
      </c>
      <c r="AA1069" t="n">
        <v>8.504532924228849</v>
      </c>
      <c r="AB1069" t="n">
        <v>338.0901208036054</v>
      </c>
      <c r="AC1069" t="n">
        <v>2763.819368352697</v>
      </c>
      <c r="AD1069" t="n">
        <v>4401.334886681275</v>
      </c>
      <c r="AE1069" t="n">
        <v>1.30264251423002</v>
      </c>
      <c r="AF1069" t="n">
        <v>19.79477310301951</v>
      </c>
      <c r="AG1069" t="n">
        <v>316.189977575449</v>
      </c>
      <c r="AH1069" t="n">
        <v>30440.98234686959</v>
      </c>
      <c r="AI1069" t="n">
        <v>20996.67612244087</v>
      </c>
      <c r="AJ1069" t="n">
        <v>4.763856284723828</v>
      </c>
      <c r="AK1069" t="n">
        <v>-67.08632408340698</v>
      </c>
      <c r="AL1069" t="n">
        <v>-288.7471578573163</v>
      </c>
      <c r="AM1069" t="n">
        <v>-0.4185000221884335</v>
      </c>
      <c r="AN1069" t="n">
        <v>14.12343753705869</v>
      </c>
      <c r="AO1069" t="n">
        <v>1239.786883169009</v>
      </c>
      <c r="AP1069" t="n">
        <v>1014424.818050051</v>
      </c>
      <c r="AQ1069" t="n">
        <v>0.2189396702343847</v>
      </c>
      <c r="AR1069" t="n">
        <v>0.2066776766743406</v>
      </c>
      <c r="AS1069" t="n">
        <v>0.1150420956001792</v>
      </c>
      <c r="AT1069" t="n">
        <v>0.2522827254753253</v>
      </c>
      <c r="AU1069" t="n">
        <v>0.2070578320157702</v>
      </c>
      <c r="AV1069" t="n">
        <v>7.99270968147432</v>
      </c>
      <c r="AW1069" t="n">
        <v>123.2973723166613</v>
      </c>
      <c r="AX1069" t="n">
        <v>6170.162080553659</v>
      </c>
      <c r="AY1069" t="n">
        <v>158195.5580310035</v>
      </c>
      <c r="AZ1069" t="n">
        <v>174210.9472749649</v>
      </c>
      <c r="BA1069" t="n">
        <v>91.01408861109303</v>
      </c>
      <c r="BB1069" t="n">
        <v>22389.53165756598</v>
      </c>
      <c r="BC1069" t="n">
        <v>22480.54574617707</v>
      </c>
      <c r="BD1069" t="n">
        <v>-1.044303532538038e-15</v>
      </c>
      <c r="BE1069" t="n">
        <v>0.4185000221884329</v>
      </c>
      <c r="BF1069" t="n">
        <v>15.40923560293721</v>
      </c>
      <c r="BG1069" t="n">
        <v>1.285798065878491</v>
      </c>
      <c r="BH1069" t="n">
        <v>1550.810732445693</v>
      </c>
      <c r="BI1069" t="n">
        <v>311.0238492766846</v>
      </c>
      <c r="BJ1069" t="n">
        <v>-470.4378560131447</v>
      </c>
      <c r="BK1069" t="n">
        <v>7502.425055680065</v>
      </c>
      <c r="BL1069" t="n">
        <v>20457.66763235515</v>
      </c>
      <c r="BM1069" t="n">
        <v>-47.52065656047019</v>
      </c>
      <c r="BN1069" t="n">
        <v>57168.83791130668</v>
      </c>
      <c r="BO1069" t="n">
        <v>11773.1548691873</v>
      </c>
      <c r="BP1069" t="n">
        <v>7.546047120499111e-17</v>
      </c>
      <c r="BQ1069" t="n">
        <v>2.744797631482652</v>
      </c>
      <c r="BR1069" t="n">
        <v>163.4695510675896</v>
      </c>
      <c r="BS1069" t="n">
        <v>15.93548129694392</v>
      </c>
      <c r="BT1069" t="n">
        <v>3917.34033023834</v>
      </c>
      <c r="BU1069" t="n">
        <v>6026.349738166595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214</v>
      </c>
      <c r="C1070" t="n">
        <v>83</v>
      </c>
      <c r="D1070" t="n">
        <v>1065.467370283125</v>
      </c>
      <c r="E1070" t="n">
        <v>10.2267590634232</v>
      </c>
      <c r="F1070" t="n">
        <v>139.3384406901618</v>
      </c>
      <c r="G1070" t="n">
        <v>3162.983231554409</v>
      </c>
      <c r="H1070" t="n">
        <v>255921.7939070292</v>
      </c>
      <c r="I1070" t="n">
        <v>209991.2762838233</v>
      </c>
      <c r="J1070" t="n">
        <v>-356.7794833139283</v>
      </c>
      <c r="K1070" t="n">
        <v>1090.741733527957</v>
      </c>
      <c r="L1070" t="n">
        <v>-857.8918694376065</v>
      </c>
      <c r="M1070" t="n">
        <v>-1.044303532538038e-15</v>
      </c>
      <c r="N1070" t="n">
        <v>29.1757948930653</v>
      </c>
      <c r="O1070" t="n">
        <v>1360.629509314399</v>
      </c>
      <c r="P1070" t="n">
        <v>0.4185000221884329</v>
      </c>
      <c r="Q1070" t="n">
        <v>1.928697098817719</v>
      </c>
      <c r="R1070" t="n">
        <v>311.0238492766846</v>
      </c>
      <c r="S1070" t="n">
        <v>162.829234857539</v>
      </c>
      <c r="T1070" t="n">
        <v>2488.292738423716</v>
      </c>
      <c r="U1070" t="n">
        <v>51957.35683793281</v>
      </c>
      <c r="V1070" t="n">
        <v>469.3333333333333</v>
      </c>
      <c r="W1070" t="n">
        <v>877</v>
      </c>
      <c r="X1070" t="n">
        <v>531</v>
      </c>
      <c r="Y1070" t="n">
        <v>1</v>
      </c>
      <c r="Z1070" t="n">
        <v>0.7004773252898332</v>
      </c>
      <c r="AA1070" t="n">
        <v>8.509757947018748</v>
      </c>
      <c r="AB1070" t="n">
        <v>340.0162166064185</v>
      </c>
      <c r="AC1070" t="n">
        <v>2763.819368352697</v>
      </c>
      <c r="AD1070" t="n">
        <v>4401.334960799158</v>
      </c>
      <c r="AE1070" t="n">
        <v>1.30264251423002</v>
      </c>
      <c r="AF1070" t="n">
        <v>19.79668388793846</v>
      </c>
      <c r="AG1070" t="n">
        <v>316.894348629983</v>
      </c>
      <c r="AH1070" t="n">
        <v>30440.98234686959</v>
      </c>
      <c r="AI1070" t="n">
        <v>20996.67614954569</v>
      </c>
      <c r="AJ1070" t="n">
        <v>-1.969068751328894</v>
      </c>
      <c r="AK1070" t="n">
        <v>-45.31488092180386</v>
      </c>
      <c r="AL1070" t="n">
        <v>-260.7367146265273</v>
      </c>
      <c r="AM1070" t="n">
        <v>-0.4185000221884335</v>
      </c>
      <c r="AN1070" t="n">
        <v>27.24709779424757</v>
      </c>
      <c r="AO1070" t="n">
        <v>1049.605660037714</v>
      </c>
      <c r="AP1070" t="n">
        <v>1014532.822843087</v>
      </c>
      <c r="AQ1070" t="n">
        <v>0.2188872201829319</v>
      </c>
      <c r="AR1070" t="n">
        <v>0.206743274996607</v>
      </c>
      <c r="AS1070" t="n">
        <v>0.1150778752202384</v>
      </c>
      <c r="AT1070" t="n">
        <v>0.2522565794074055</v>
      </c>
      <c r="AU1070" t="n">
        <v>0.2070350501928173</v>
      </c>
      <c r="AV1070" t="n">
        <v>7.992427128783042</v>
      </c>
      <c r="AW1070" t="n">
        <v>123.2881276653558</v>
      </c>
      <c r="AX1070" t="n">
        <v>6169.618096911912</v>
      </c>
      <c r="AY1070" t="n">
        <v>158189.8472946377</v>
      </c>
      <c r="AZ1070" t="n">
        <v>174204.2471966129</v>
      </c>
      <c r="BA1070" t="n">
        <v>91.01408861109303</v>
      </c>
      <c r="BB1070" t="n">
        <v>23357.29533994698</v>
      </c>
      <c r="BC1070" t="n">
        <v>23448.30942855808</v>
      </c>
      <c r="BD1070" t="n">
        <v>-1.044303532538038e-15</v>
      </c>
      <c r="BE1070" t="n">
        <v>0.4185000221884329</v>
      </c>
      <c r="BF1070" t="n">
        <v>29.1757948930653</v>
      </c>
      <c r="BG1070" t="n">
        <v>1.928697098817719</v>
      </c>
      <c r="BH1070" t="n">
        <v>1360.629509314399</v>
      </c>
      <c r="BI1070" t="n">
        <v>311.0238492766846</v>
      </c>
      <c r="BJ1070" t="n">
        <v>-470.4378560131447</v>
      </c>
      <c r="BK1070" t="n">
        <v>7502.425055680065</v>
      </c>
      <c r="BL1070" t="n">
        <v>41142.26712975487</v>
      </c>
      <c r="BM1070" t="n">
        <v>920.2430258205341</v>
      </c>
      <c r="BN1070" t="n">
        <v>50157.61401055754</v>
      </c>
      <c r="BO1070" t="n">
        <v>11773.1548691873</v>
      </c>
      <c r="BP1070" t="n">
        <v>7.546047120499111e-17</v>
      </c>
      <c r="BQ1070" t="n">
        <v>3.035769049686607</v>
      </c>
      <c r="BR1070" t="n">
        <v>147.5727034866059</v>
      </c>
      <c r="BS1070" t="n">
        <v>15.93548129694392</v>
      </c>
      <c r="BT1070" t="n">
        <v>4354.532160375239</v>
      </c>
      <c r="BU1070" t="n">
        <v>5440.296310434595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214</v>
      </c>
      <c r="C1071" t="n">
        <v>83</v>
      </c>
      <c r="D1071" t="n">
        <v>1065.467370283125</v>
      </c>
      <c r="E1071" t="n">
        <v>10.2267590634232</v>
      </c>
      <c r="F1071" t="n">
        <v>139.3384406901618</v>
      </c>
      <c r="G1071" t="n">
        <v>3163.035088320288</v>
      </c>
      <c r="H1071" t="n">
        <v>255921.7939070292</v>
      </c>
      <c r="I1071" t="n">
        <v>209991.2762838233</v>
      </c>
      <c r="J1071" t="n">
        <v>-358.8656106285446</v>
      </c>
      <c r="K1071" t="n">
        <v>1090.741733527957</v>
      </c>
      <c r="L1071" t="n">
        <v>-857.8918694376065</v>
      </c>
      <c r="M1071" t="n">
        <v>-1.044303532538038e-15</v>
      </c>
      <c r="N1071" t="n">
        <v>36.05907453812935</v>
      </c>
      <c r="O1071" t="n">
        <v>1265.538897748752</v>
      </c>
      <c r="P1071" t="n">
        <v>0.4185000221884329</v>
      </c>
      <c r="Q1071" t="n">
        <v>1.928697098817719</v>
      </c>
      <c r="R1071" t="n">
        <v>311.0238492766846</v>
      </c>
      <c r="S1071" t="n">
        <v>162.829234857539</v>
      </c>
      <c r="T1071" t="n">
        <v>2495.17601806878</v>
      </c>
      <c r="U1071" t="n">
        <v>52052.44744949846</v>
      </c>
      <c r="V1071" t="n">
        <v>470</v>
      </c>
      <c r="W1071" t="n">
        <v>877</v>
      </c>
      <c r="X1071" t="n">
        <v>531</v>
      </c>
      <c r="Y1071" t="n">
        <v>1</v>
      </c>
      <c r="Z1071" t="n">
        <v>0.7004773252898332</v>
      </c>
      <c r="AA1071" t="n">
        <v>8.512370458413697</v>
      </c>
      <c r="AB1071" t="n">
        <v>340.9792645078251</v>
      </c>
      <c r="AC1071" t="n">
        <v>2763.819368352697</v>
      </c>
      <c r="AD1071" t="n">
        <v>4401.334960799158</v>
      </c>
      <c r="AE1071" t="n">
        <v>1.30264251423002</v>
      </c>
      <c r="AF1071" t="n">
        <v>19.79763928039794</v>
      </c>
      <c r="AG1071" t="n">
        <v>317.24653415725</v>
      </c>
      <c r="AH1071" t="n">
        <v>30440.98234686959</v>
      </c>
      <c r="AI1071" t="n">
        <v>20996.67614954569</v>
      </c>
      <c r="AJ1071" t="n">
        <v>-5.133882613663863</v>
      </c>
      <c r="AK1071" t="n">
        <v>-32.79108804939318</v>
      </c>
      <c r="AL1071" t="n">
        <v>-243.5483050613011</v>
      </c>
      <c r="AM1071" t="n">
        <v>-0.4185000221884335</v>
      </c>
      <c r="AN1071" t="n">
        <v>34.13037743931162</v>
      </c>
      <c r="AO1071" t="n">
        <v>954.5150484720671</v>
      </c>
      <c r="AP1071" t="n">
        <v>1013771.786508872</v>
      </c>
      <c r="AQ1071" t="n">
        <v>0.2188226773694334</v>
      </c>
      <c r="AR1071" t="n">
        <v>0.2065154045359233</v>
      </c>
      <c r="AS1071" t="n">
        <v>0.1150244086771452</v>
      </c>
      <c r="AT1071" t="n">
        <v>0.2524470384507456</v>
      </c>
      <c r="AU1071" t="n">
        <v>0.2071904709667526</v>
      </c>
      <c r="AV1071" t="n">
        <v>7.993629095863799</v>
      </c>
      <c r="AW1071" t="n">
        <v>123.3136526728627</v>
      </c>
      <c r="AX1071" t="n">
        <v>6170.810944107562</v>
      </c>
      <c r="AY1071" t="n">
        <v>158195.7346000372</v>
      </c>
      <c r="AZ1071" t="n">
        <v>174212.3531834661</v>
      </c>
      <c r="BA1071" t="n">
        <v>91.01408861109303</v>
      </c>
      <c r="BB1071" t="n">
        <v>23357.29533994698</v>
      </c>
      <c r="BC1071" t="n">
        <v>23448.30942855808</v>
      </c>
      <c r="BD1071" t="n">
        <v>-1.044303532538038e-15</v>
      </c>
      <c r="BE1071" t="n">
        <v>0.4185000221884329</v>
      </c>
      <c r="BF1071" t="n">
        <v>36.05907453812935</v>
      </c>
      <c r="BG1071" t="n">
        <v>1.928697098817719</v>
      </c>
      <c r="BH1071" t="n">
        <v>1265.538897748752</v>
      </c>
      <c r="BI1071" t="n">
        <v>311.0238492766846</v>
      </c>
      <c r="BJ1071" t="n">
        <v>-470.4378560131447</v>
      </c>
      <c r="BK1071" t="n">
        <v>7502.425055680065</v>
      </c>
      <c r="BL1071" t="n">
        <v>51484.56687845473</v>
      </c>
      <c r="BM1071" t="n">
        <v>920.2430258205341</v>
      </c>
      <c r="BN1071" t="n">
        <v>46652.00206018297</v>
      </c>
      <c r="BO1071" t="n">
        <v>11773.1548691873</v>
      </c>
      <c r="BP1071" t="n">
        <v>7.546047120499111e-17</v>
      </c>
      <c r="BQ1071" t="n">
        <v>3.181254758788585</v>
      </c>
      <c r="BR1071" t="n">
        <v>139.624279696114</v>
      </c>
      <c r="BS1071" t="n">
        <v>15.93548129694392</v>
      </c>
      <c r="BT1071" t="n">
        <v>4573.128075443688</v>
      </c>
      <c r="BU1071" t="n">
        <v>5147.269596568596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214</v>
      </c>
      <c r="C1072" t="n">
        <v>83</v>
      </c>
      <c r="D1072" t="n">
        <v>1065.467370283125</v>
      </c>
      <c r="E1072" t="n">
        <v>10.2267590634232</v>
      </c>
      <c r="F1072" t="n">
        <v>139.3384406901618</v>
      </c>
      <c r="G1072" t="n">
        <v>3163.035088320288</v>
      </c>
      <c r="H1072" t="n">
        <v>255921.7939070292</v>
      </c>
      <c r="I1072" t="n">
        <v>209991.2762838233</v>
      </c>
      <c r="J1072" t="n">
        <v>-358.8656106285446</v>
      </c>
      <c r="K1072" t="n">
        <v>1090.741733527957</v>
      </c>
      <c r="L1072" t="n">
        <v>-857.8918694376065</v>
      </c>
      <c r="M1072" t="n">
        <v>-1.044303532538038e-15</v>
      </c>
      <c r="N1072" t="n">
        <v>36.05907453812935</v>
      </c>
      <c r="O1072" t="n">
        <v>1265.538897748752</v>
      </c>
      <c r="P1072" t="n">
        <v>0.4185000221884329</v>
      </c>
      <c r="Q1072" t="n">
        <v>1.928697098817719</v>
      </c>
      <c r="R1072" t="n">
        <v>311.0238492766846</v>
      </c>
      <c r="S1072" t="n">
        <v>162.829234857539</v>
      </c>
      <c r="T1072" t="n">
        <v>2495.17601806878</v>
      </c>
      <c r="U1072" t="n">
        <v>52052.44744949846</v>
      </c>
      <c r="V1072" t="n">
        <v>470</v>
      </c>
      <c r="W1072" t="n">
        <v>877</v>
      </c>
      <c r="X1072" t="n">
        <v>531</v>
      </c>
      <c r="Y1072" t="n">
        <v>1</v>
      </c>
      <c r="Z1072" t="n">
        <v>0.7004773252898332</v>
      </c>
      <c r="AA1072" t="n">
        <v>8.512370458413697</v>
      </c>
      <c r="AB1072" t="n">
        <v>340.9792645078251</v>
      </c>
      <c r="AC1072" t="n">
        <v>2763.819368352697</v>
      </c>
      <c r="AD1072" t="n">
        <v>4401.334960799158</v>
      </c>
      <c r="AE1072" t="n">
        <v>1.30264251423002</v>
      </c>
      <c r="AF1072" t="n">
        <v>19.79763928039794</v>
      </c>
      <c r="AG1072" t="n">
        <v>317.24653415725</v>
      </c>
      <c r="AH1072" t="n">
        <v>30440.98234686959</v>
      </c>
      <c r="AI1072" t="n">
        <v>20996.67614954569</v>
      </c>
      <c r="AJ1072" t="n">
        <v>-11.99467808833641</v>
      </c>
      <c r="AK1072" t="n">
        <v>-56.5685843321101</v>
      </c>
      <c r="AL1072" t="n">
        <v>-269.3104116822155</v>
      </c>
      <c r="AM1072" t="n">
        <v>-0.4185000221884335</v>
      </c>
      <c r="AN1072" t="n">
        <v>34.13037743931162</v>
      </c>
      <c r="AO1072" t="n">
        <v>954.5150484720671</v>
      </c>
      <c r="AP1072" t="n">
        <v>1013769.972943587</v>
      </c>
      <c r="AQ1072" t="n">
        <v>0.218823068828267</v>
      </c>
      <c r="AR1072" t="n">
        <v>0.2065157739778859</v>
      </c>
      <c r="AS1072" t="n">
        <v>0.1150246144479611</v>
      </c>
      <c r="AT1072" t="n">
        <v>0.2524456244881012</v>
      </c>
      <c r="AU1072" t="n">
        <v>0.2071909182577848</v>
      </c>
      <c r="AV1072" t="n">
        <v>7.993623610374446</v>
      </c>
      <c r="AW1072" t="n">
        <v>123.3135694578987</v>
      </c>
      <c r="AX1072" t="n">
        <v>6170.806084234096</v>
      </c>
      <c r="AY1072" t="n">
        <v>158195.738627534</v>
      </c>
      <c r="AZ1072" t="n">
        <v>174212.2336282678</v>
      </c>
      <c r="BA1072" t="n">
        <v>91.01408861109303</v>
      </c>
      <c r="BB1072" t="n">
        <v>23357.29533994698</v>
      </c>
      <c r="BC1072" t="n">
        <v>23448.30942855808</v>
      </c>
      <c r="BD1072" t="n">
        <v>-1.044303532538038e-15</v>
      </c>
      <c r="BE1072" t="n">
        <v>0.4185000221884329</v>
      </c>
      <c r="BF1072" t="n">
        <v>36.05907453812935</v>
      </c>
      <c r="BG1072" t="n">
        <v>1.928697098817719</v>
      </c>
      <c r="BH1072" t="n">
        <v>1265.538897748752</v>
      </c>
      <c r="BI1072" t="n">
        <v>311.0238492766846</v>
      </c>
      <c r="BJ1072" t="n">
        <v>-470.4378560131447</v>
      </c>
      <c r="BK1072" t="n">
        <v>7502.425055680065</v>
      </c>
      <c r="BL1072" t="n">
        <v>51484.56687845473</v>
      </c>
      <c r="BM1072" t="n">
        <v>920.2430258205341</v>
      </c>
      <c r="BN1072" t="n">
        <v>46652.00206018297</v>
      </c>
      <c r="BO1072" t="n">
        <v>11773.1548691873</v>
      </c>
      <c r="BP1072" t="n">
        <v>7.546047120499111e-17</v>
      </c>
      <c r="BQ1072" t="n">
        <v>3.181254758788585</v>
      </c>
      <c r="BR1072" t="n">
        <v>139.624279696114</v>
      </c>
      <c r="BS1072" t="n">
        <v>15.93548129694392</v>
      </c>
      <c r="BT1072" t="n">
        <v>4573.128075443688</v>
      </c>
      <c r="BU1072" t="n">
        <v>5147.269596568596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214</v>
      </c>
      <c r="C1073" t="n">
        <v>83</v>
      </c>
      <c r="D1073" t="n">
        <v>1065.467509630209</v>
      </c>
      <c r="E1073" t="n">
        <v>10.2267590634232</v>
      </c>
      <c r="F1073" t="n">
        <v>139.0634598181983</v>
      </c>
      <c r="G1073" t="n">
        <v>3163.035916927176</v>
      </c>
      <c r="H1073" t="n">
        <v>256336.2256832785</v>
      </c>
      <c r="I1073" t="n">
        <v>209991.2762838233</v>
      </c>
      <c r="J1073" t="n">
        <v>-359.1501771954595</v>
      </c>
      <c r="K1073" t="n">
        <v>1090.741733527957</v>
      </c>
      <c r="L1073" t="n">
        <v>-857.8918694376065</v>
      </c>
      <c r="M1073" t="n">
        <v>-1.044303532538038e-15</v>
      </c>
      <c r="N1073" t="n">
        <v>36.05907453812935</v>
      </c>
      <c r="O1073" t="n">
        <v>1265.538897748752</v>
      </c>
      <c r="P1073" t="n">
        <v>0.4573346886367003</v>
      </c>
      <c r="Q1073" t="n">
        <v>1.928697098817719</v>
      </c>
      <c r="R1073" t="n">
        <v>318.2543575172422</v>
      </c>
      <c r="S1073" t="n">
        <v>162.8680695239873</v>
      </c>
      <c r="T1073" t="n">
        <v>2495.451460634197</v>
      </c>
      <c r="U1073" t="n">
        <v>52062.98379668537</v>
      </c>
      <c r="V1073" t="n">
        <v>470</v>
      </c>
      <c r="W1073" t="n">
        <v>879</v>
      </c>
      <c r="X1073" t="n">
        <v>531.6666666666666</v>
      </c>
      <c r="Y1073" t="n">
        <v>1</v>
      </c>
      <c r="Z1073" t="n">
        <v>0.7004773252898332</v>
      </c>
      <c r="AA1073" t="n">
        <v>8.512764326836569</v>
      </c>
      <c r="AB1073" t="n">
        <v>340.9792879875241</v>
      </c>
      <c r="AC1073" t="n">
        <v>2763.83680237709</v>
      </c>
      <c r="AD1073" t="n">
        <v>4401.350702000019</v>
      </c>
      <c r="AE1073" t="n">
        <v>1.30264251423002</v>
      </c>
      <c r="AF1073" t="n">
        <v>19.79778332983044</v>
      </c>
      <c r="AG1073" t="n">
        <v>317.246557636949</v>
      </c>
      <c r="AH1073" t="n">
        <v>30440.98872247242</v>
      </c>
      <c r="AI1073" t="n">
        <v>20996.68190608489</v>
      </c>
      <c r="AJ1073" t="n">
        <v>-15.42507582567268</v>
      </c>
      <c r="AK1073" t="n">
        <v>-68.45733247346855</v>
      </c>
      <c r="AL1073" t="n">
        <v>-265.9807706524245</v>
      </c>
      <c r="AM1073" t="n">
        <v>-0.4573346886367009</v>
      </c>
      <c r="AN1073" t="n">
        <v>34.13037743931162</v>
      </c>
      <c r="AO1073" t="n">
        <v>947.2845402315094</v>
      </c>
      <c r="AP1073" t="n">
        <v>1013798.546325222</v>
      </c>
      <c r="AQ1073" t="n">
        <v>0.2185688414902913</v>
      </c>
      <c r="AR1073" t="n">
        <v>0.2066535802679068</v>
      </c>
      <c r="AS1073" t="n">
        <v>0.11514768383742</v>
      </c>
      <c r="AT1073" t="n">
        <v>0.252439716096323</v>
      </c>
      <c r="AU1073" t="n">
        <v>0.2071901783080588</v>
      </c>
      <c r="AV1073" t="n">
        <v>7.993032335037036</v>
      </c>
      <c r="AW1073" t="n">
        <v>123.288433386247</v>
      </c>
      <c r="AX1073" t="n">
        <v>6169.100865339994</v>
      </c>
      <c r="AY1073" t="n">
        <v>158173.8849225195</v>
      </c>
      <c r="AZ1073" t="n">
        <v>174186.5057640141</v>
      </c>
      <c r="BA1073" t="n">
        <v>871.7747668449719</v>
      </c>
      <c r="BB1073" t="n">
        <v>23684.92128909499</v>
      </c>
      <c r="BC1073" t="n">
        <v>24556.69605593996</v>
      </c>
      <c r="BD1073" t="n">
        <v>-1.044303532538038e-15</v>
      </c>
      <c r="BE1073" t="n">
        <v>0.4573346886367003</v>
      </c>
      <c r="BF1073" t="n">
        <v>36.05907453812935</v>
      </c>
      <c r="BG1073" t="n">
        <v>1.928697098817719</v>
      </c>
      <c r="BH1073" t="n">
        <v>1265.538897748752</v>
      </c>
      <c r="BI1073" t="n">
        <v>318.2543575172422</v>
      </c>
      <c r="BJ1073" t="n">
        <v>-470.4378560131447</v>
      </c>
      <c r="BK1073" t="n">
        <v>8343.861792987975</v>
      </c>
      <c r="BL1073" t="n">
        <v>51484.56687845473</v>
      </c>
      <c r="BM1073" t="n">
        <v>920.2430258205341</v>
      </c>
      <c r="BN1073" t="n">
        <v>46652.00206018297</v>
      </c>
      <c r="BO1073" t="n">
        <v>12039.82019269436</v>
      </c>
      <c r="BP1073" t="n">
        <v>7.546047120499111e-17</v>
      </c>
      <c r="BQ1073" t="n">
        <v>3.181254758788585</v>
      </c>
      <c r="BR1073" t="n">
        <v>139.624279696114</v>
      </c>
      <c r="BS1073" t="n">
        <v>15.93548129694392</v>
      </c>
      <c r="BT1073" t="n">
        <v>4573.128075443688</v>
      </c>
      <c r="BU1073" t="n">
        <v>5147.269596568596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214</v>
      </c>
      <c r="C1074" t="n">
        <v>83</v>
      </c>
      <c r="D1074" t="n">
        <v>1065.479196849497</v>
      </c>
      <c r="E1074" t="n">
        <v>10.21346188793886</v>
      </c>
      <c r="F1074" t="n">
        <v>139.0223728944524</v>
      </c>
      <c r="G1074" t="n">
        <v>3167.605891203502</v>
      </c>
      <c r="H1074" t="n">
        <v>256543.4415714032</v>
      </c>
      <c r="I1074" t="n">
        <v>209991.2762838233</v>
      </c>
      <c r="J1074" t="n">
        <v>-359.2924604789169</v>
      </c>
      <c r="K1074" t="n">
        <v>1090.741733527957</v>
      </c>
      <c r="L1074" t="n">
        <v>-857.8918694376065</v>
      </c>
      <c r="M1074" t="n">
        <v>-1.044303532538038e-15</v>
      </c>
      <c r="N1074" t="n">
        <v>36.05907453812935</v>
      </c>
      <c r="O1074" t="n">
        <v>1265.538897748752</v>
      </c>
      <c r="P1074" t="n">
        <v>0.476752021860834</v>
      </c>
      <c r="Q1074" t="n">
        <v>1.928697098817719</v>
      </c>
      <c r="R1074" t="n">
        <v>321.8696116375211</v>
      </c>
      <c r="S1074" t="n">
        <v>162.9013715329861</v>
      </c>
      <c r="T1074" t="n">
        <v>2495.677605282946</v>
      </c>
      <c r="U1074" t="n">
        <v>52080.03027009102</v>
      </c>
      <c r="V1074" t="n">
        <v>470</v>
      </c>
      <c r="W1074" t="n">
        <v>880</v>
      </c>
      <c r="X1074" t="n">
        <v>533.3333333333334</v>
      </c>
      <c r="Y1074" t="n">
        <v>1</v>
      </c>
      <c r="Z1074" t="n">
        <v>0.7010391084952396</v>
      </c>
      <c r="AA1074" t="n">
        <v>8.514064212050565</v>
      </c>
      <c r="AB1074" t="n">
        <v>340.9807634370013</v>
      </c>
      <c r="AC1074" t="n">
        <v>2763.845519389286</v>
      </c>
      <c r="AD1074" t="n">
        <v>4401.358572600449</v>
      </c>
      <c r="AE1074" t="n">
        <v>1.302848021049887</v>
      </c>
      <c r="AF1074" t="n">
        <v>19.79825949748474</v>
      </c>
      <c r="AG1074" t="n">
        <v>317.2471785269559</v>
      </c>
      <c r="AH1074" t="n">
        <v>30440.99191027384</v>
      </c>
      <c r="AI1074" t="n">
        <v>20996.68478435449</v>
      </c>
      <c r="AJ1074" t="n">
        <v>-14.91841127907377</v>
      </c>
      <c r="AK1074" t="n">
        <v>-33.13239182378083</v>
      </c>
      <c r="AL1074" t="n">
        <v>-219.7649933506289</v>
      </c>
      <c r="AM1074" t="n">
        <v>-0.4767520218608346</v>
      </c>
      <c r="AN1074" t="n">
        <v>34.13037743931162</v>
      </c>
      <c r="AO1074" t="n">
        <v>943.6692861112306</v>
      </c>
      <c r="AP1074" t="n">
        <v>1013723.825892261</v>
      </c>
      <c r="AQ1074" t="n">
        <v>0.2185849519515933</v>
      </c>
      <c r="AR1074" t="n">
        <v>0.2060569786804241</v>
      </c>
      <c r="AS1074" t="n">
        <v>0.1150753193617687</v>
      </c>
      <c r="AT1074" t="n">
        <v>0.2530706442668689</v>
      </c>
      <c r="AU1074" t="n">
        <v>0.207212105739345</v>
      </c>
      <c r="AV1074" t="n">
        <v>7.9936909503397</v>
      </c>
      <c r="AW1074" t="n">
        <v>123.3054276787226</v>
      </c>
      <c r="AX1074" t="n">
        <v>6170.066572249529</v>
      </c>
      <c r="AY1074" t="n">
        <v>158184.4094001355</v>
      </c>
      <c r="AZ1074" t="n">
        <v>174198.8050343459</v>
      </c>
      <c r="BA1074" t="n">
        <v>1262.155105961911</v>
      </c>
      <c r="BB1074" t="n">
        <v>23848.73426366899</v>
      </c>
      <c r="BC1074" t="n">
        <v>25110.8893696309</v>
      </c>
      <c r="BD1074" t="n">
        <v>-1.044303532538038e-15</v>
      </c>
      <c r="BE1074" t="n">
        <v>0.476752021860834</v>
      </c>
      <c r="BF1074" t="n">
        <v>36.05907453812935</v>
      </c>
      <c r="BG1074" t="n">
        <v>1.928697098817719</v>
      </c>
      <c r="BH1074" t="n">
        <v>1265.538897748752</v>
      </c>
      <c r="BI1074" t="n">
        <v>321.8696116375211</v>
      </c>
      <c r="BJ1074" t="n">
        <v>-470.4378560131447</v>
      </c>
      <c r="BK1074" t="n">
        <v>8764.580161641928</v>
      </c>
      <c r="BL1074" t="n">
        <v>51484.56687845473</v>
      </c>
      <c r="BM1074" t="n">
        <v>920.2430258205341</v>
      </c>
      <c r="BN1074" t="n">
        <v>46652.00206018297</v>
      </c>
      <c r="BO1074" t="n">
        <v>12173.15285444788</v>
      </c>
      <c r="BP1074" t="n">
        <v>7.546047120499111e-17</v>
      </c>
      <c r="BQ1074" t="n">
        <v>3.181254758788585</v>
      </c>
      <c r="BR1074" t="n">
        <v>139.624279696114</v>
      </c>
      <c r="BS1074" t="n">
        <v>15.93548129694392</v>
      </c>
      <c r="BT1074" t="n">
        <v>4573.128075443688</v>
      </c>
      <c r="BU1074" t="n">
        <v>5147.269596568596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214</v>
      </c>
      <c r="C1075" t="n">
        <v>83</v>
      </c>
      <c r="D1075" t="n">
        <v>1065.52736692466</v>
      </c>
      <c r="E1075" t="n">
        <v>10.17710115580013</v>
      </c>
      <c r="F1075" t="n">
        <v>139.1296027969848</v>
      </c>
      <c r="G1075" t="n">
        <v>3169.910223692939</v>
      </c>
      <c r="H1075" t="n">
        <v>256543.4415714032</v>
      </c>
      <c r="I1075" t="n">
        <v>210642.7454213249</v>
      </c>
      <c r="J1075" t="n">
        <v>-423.7406032381247</v>
      </c>
      <c r="K1075" t="n">
        <v>1090.741733527957</v>
      </c>
      <c r="L1075" t="n">
        <v>-857.8918694376065</v>
      </c>
      <c r="M1075" t="n">
        <v>-1.044303532538038e-15</v>
      </c>
      <c r="N1075" t="n">
        <v>29.80804453639852</v>
      </c>
      <c r="O1075" t="n">
        <v>1265.538897748752</v>
      </c>
      <c r="P1075" t="n">
        <v>0.476752021860834</v>
      </c>
      <c r="Q1075" t="n">
        <v>1.928697098817719</v>
      </c>
      <c r="R1075" t="n">
        <v>321.8696116375211</v>
      </c>
      <c r="S1075" t="n">
        <v>162.9383870392511</v>
      </c>
      <c r="T1075" t="n">
        <v>2501.972846967697</v>
      </c>
      <c r="U1075" t="n">
        <v>52085.91941999711</v>
      </c>
      <c r="V1075" t="n">
        <v>470.6666666666667</v>
      </c>
      <c r="W1075" t="n">
        <v>880</v>
      </c>
      <c r="X1075" t="n">
        <v>534.6666666666666</v>
      </c>
      <c r="Y1075" t="n">
        <v>1</v>
      </c>
      <c r="Z1075" t="n">
        <v>0.7015401815143564</v>
      </c>
      <c r="AA1075" t="n">
        <v>8.58936923755819</v>
      </c>
      <c r="AB1075" t="n">
        <v>340.9820496176657</v>
      </c>
      <c r="AC1075" t="n">
        <v>2763.845519389286</v>
      </c>
      <c r="AD1075" t="n">
        <v>4401.359164373185</v>
      </c>
      <c r="AE1075" t="n">
        <v>1.303031636908955</v>
      </c>
      <c r="AF1075" t="n">
        <v>19.82580170848238</v>
      </c>
      <c r="AG1075" t="n">
        <v>317.2480374278852</v>
      </c>
      <c r="AH1075" t="n">
        <v>30440.99191027384</v>
      </c>
      <c r="AI1075" t="n">
        <v>20996.68500076292</v>
      </c>
      <c r="AJ1075" t="n">
        <v>-14.66507900577431</v>
      </c>
      <c r="AK1075" t="n">
        <v>-79.91806425814485</v>
      </c>
      <c r="AL1075" t="n">
        <v>-200.7097782847931</v>
      </c>
      <c r="AM1075" t="n">
        <v>-0.4767520218608346</v>
      </c>
      <c r="AN1075" t="n">
        <v>27.87934743758078</v>
      </c>
      <c r="AO1075" t="n">
        <v>943.6692861112306</v>
      </c>
      <c r="AP1075" t="n">
        <v>1013352.526396882</v>
      </c>
      <c r="AQ1075" t="n">
        <v>0.2182543499634838</v>
      </c>
      <c r="AR1075" t="n">
        <v>0.2061289291170189</v>
      </c>
      <c r="AS1075" t="n">
        <v>0.1151773896377567</v>
      </c>
      <c r="AT1075" t="n">
        <v>0.2531631382214442</v>
      </c>
      <c r="AU1075" t="n">
        <v>0.2072761930602964</v>
      </c>
      <c r="AV1075" t="n">
        <v>7.995298940761074</v>
      </c>
      <c r="AW1075" t="n">
        <v>123.365746178617</v>
      </c>
      <c r="AX1075" t="n">
        <v>6172.317546092706</v>
      </c>
      <c r="AY1075" t="n">
        <v>158208.5334489705</v>
      </c>
      <c r="AZ1075" t="n">
        <v>174228.5696378868</v>
      </c>
      <c r="BA1075" t="n">
        <v>1262.155105961911</v>
      </c>
      <c r="BB1075" t="n">
        <v>23848.73426366899</v>
      </c>
      <c r="BC1075" t="n">
        <v>25110.8893696309</v>
      </c>
      <c r="BD1075" t="n">
        <v>-1.044303532538038e-15</v>
      </c>
      <c r="BE1075" t="n">
        <v>0.476752021860834</v>
      </c>
      <c r="BF1075" t="n">
        <v>29.80804453639852</v>
      </c>
      <c r="BG1075" t="n">
        <v>1.928697098817719</v>
      </c>
      <c r="BH1075" t="n">
        <v>1265.538897748752</v>
      </c>
      <c r="BI1075" t="n">
        <v>321.8696116375211</v>
      </c>
      <c r="BJ1075" t="n">
        <v>-470.4378560131447</v>
      </c>
      <c r="BK1075" t="n">
        <v>8764.580161641928</v>
      </c>
      <c r="BL1075" t="n">
        <v>42095.41042282999</v>
      </c>
      <c r="BM1075" t="n">
        <v>920.2430258205341</v>
      </c>
      <c r="BN1075" t="n">
        <v>46652.00206018297</v>
      </c>
      <c r="BO1075" t="n">
        <v>12173.15285444788</v>
      </c>
      <c r="BP1075" t="n">
        <v>7.546047120499111e-17</v>
      </c>
      <c r="BQ1075" t="n">
        <v>1.988674001495147</v>
      </c>
      <c r="BR1075" t="n">
        <v>139.624279696114</v>
      </c>
      <c r="BS1075" t="n">
        <v>15.93548129694392</v>
      </c>
      <c r="BT1075" t="n">
        <v>2781.850907825692</v>
      </c>
      <c r="BU1075" t="n">
        <v>5147.269596568596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214</v>
      </c>
      <c r="C1076" t="n">
        <v>83</v>
      </c>
      <c r="D1076" t="n">
        <v>1065.574945553345</v>
      </c>
      <c r="E1076" t="n">
        <v>10.16232611458667</v>
      </c>
      <c r="F1076" t="n">
        <v>139.1742056496681</v>
      </c>
      <c r="G1076" t="n">
        <v>3169.93872420808</v>
      </c>
      <c r="H1076" t="n">
        <v>256543.4415714032</v>
      </c>
      <c r="I1076" t="n">
        <v>210968.0997920148</v>
      </c>
      <c r="J1076" t="n">
        <v>-455.5843775646633</v>
      </c>
      <c r="K1076" t="n">
        <v>1090.741733527957</v>
      </c>
      <c r="L1076" t="n">
        <v>-857.8918694376065</v>
      </c>
      <c r="M1076" t="n">
        <v>-1.044303532538038e-15</v>
      </c>
      <c r="N1076" t="n">
        <v>26.6825295355331</v>
      </c>
      <c r="O1076" t="n">
        <v>1265.538897748752</v>
      </c>
      <c r="P1076" t="n">
        <v>0.476752021860834</v>
      </c>
      <c r="Q1076" t="n">
        <v>1.928697098817719</v>
      </c>
      <c r="R1076" t="n">
        <v>312.9861839237844</v>
      </c>
      <c r="S1076" t="n">
        <v>162.9534236234399</v>
      </c>
      <c r="T1076" t="n">
        <v>2505.098361968562</v>
      </c>
      <c r="U1076" t="n">
        <v>52094.80284771085</v>
      </c>
      <c r="V1076" t="n">
        <v>471</v>
      </c>
      <c r="W1076" t="n">
        <v>880.6666666666666</v>
      </c>
      <c r="X1076" t="n">
        <v>535</v>
      </c>
      <c r="Y1076" t="n">
        <v>1</v>
      </c>
      <c r="Z1076" t="n">
        <v>0.7016505555806717</v>
      </c>
      <c r="AA1076" t="n">
        <v>8.626749422736511</v>
      </c>
      <c r="AB1076" t="n">
        <v>340.9828573697692</v>
      </c>
      <c r="AC1076" t="n">
        <v>2763.845519389286</v>
      </c>
      <c r="AD1076" t="n">
        <v>4401.44829453669</v>
      </c>
      <c r="AE1076" t="n">
        <v>1.303072351491631</v>
      </c>
      <c r="AF1076" t="n">
        <v>19.83947518842183</v>
      </c>
      <c r="AG1076" t="n">
        <v>317.2488451799887</v>
      </c>
      <c r="AH1076" t="n">
        <v>30440.99191027384</v>
      </c>
      <c r="AI1076" t="n">
        <v>20996.71759497251</v>
      </c>
      <c r="AJ1076" t="n">
        <v>-13.43159867575909</v>
      </c>
      <c r="AK1076" t="n">
        <v>-124.5603082435019</v>
      </c>
      <c r="AL1076" t="n">
        <v>-211.5077660893887</v>
      </c>
      <c r="AM1076" t="n">
        <v>-0.4767520218608346</v>
      </c>
      <c r="AN1076" t="n">
        <v>24.75383243671536</v>
      </c>
      <c r="AO1076" t="n">
        <v>952.5527138249673</v>
      </c>
      <c r="AP1076" t="n">
        <v>1013489.097450896</v>
      </c>
      <c r="AQ1076" t="n">
        <v>0.217270820078224</v>
      </c>
      <c r="AR1076" t="n">
        <v>0.2062194600910209</v>
      </c>
      <c r="AS1076" t="n">
        <v>0.1151626541715501</v>
      </c>
      <c r="AT1076" t="n">
        <v>0.2531291628606652</v>
      </c>
      <c r="AU1076" t="n">
        <v>0.2082179027985398</v>
      </c>
      <c r="AV1076" t="n">
        <v>7.9961195509015</v>
      </c>
      <c r="AW1076" t="n">
        <v>123.4035757057671</v>
      </c>
      <c r="AX1076" t="n">
        <v>6172.895752715268</v>
      </c>
      <c r="AY1076" t="n">
        <v>158221.7578672177</v>
      </c>
      <c r="AZ1076" t="n">
        <v>174242.7532786638</v>
      </c>
      <c r="BA1076" t="n">
        <v>1262.155105961911</v>
      </c>
      <c r="BB1076" t="n">
        <v>23521.10831452099</v>
      </c>
      <c r="BC1076" t="n">
        <v>24783.2634204829</v>
      </c>
      <c r="BD1076" t="n">
        <v>-1.044303532538038e-15</v>
      </c>
      <c r="BE1076" t="n">
        <v>0.476752021860834</v>
      </c>
      <c r="BF1076" t="n">
        <v>26.6825295355331</v>
      </c>
      <c r="BG1076" t="n">
        <v>1.928697098817719</v>
      </c>
      <c r="BH1076" t="n">
        <v>1265.538897748752</v>
      </c>
      <c r="BI1076" t="n">
        <v>312.9861839237844</v>
      </c>
      <c r="BJ1076" t="n">
        <v>-470.4378560131447</v>
      </c>
      <c r="BK1076" t="n">
        <v>8764.580161641928</v>
      </c>
      <c r="BL1076" t="n">
        <v>37400.83219501762</v>
      </c>
      <c r="BM1076" t="n">
        <v>920.2430258205341</v>
      </c>
      <c r="BN1076" t="n">
        <v>46652.00206018297</v>
      </c>
      <c r="BO1076" t="n">
        <v>11845.90720235295</v>
      </c>
      <c r="BP1076" t="n">
        <v>7.546047120499111e-17</v>
      </c>
      <c r="BQ1076" t="n">
        <v>1.392383622848428</v>
      </c>
      <c r="BR1076" t="n">
        <v>139.624279696114</v>
      </c>
      <c r="BS1076" t="n">
        <v>15.93548129694392</v>
      </c>
      <c r="BT1076" t="n">
        <v>1886.212324016694</v>
      </c>
      <c r="BU1076" t="n">
        <v>5147.269596568596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214</v>
      </c>
      <c r="C1077" t="n">
        <v>83</v>
      </c>
      <c r="D1077" t="n">
        <v>1065.629297116478</v>
      </c>
      <c r="E1077" t="n">
        <v>10.16250398566464</v>
      </c>
      <c r="F1077" t="n">
        <v>139.2051956393003</v>
      </c>
      <c r="G1077" t="n">
        <v>3165.520512408317</v>
      </c>
      <c r="H1077" t="n">
        <v>256543.4415714032</v>
      </c>
      <c r="I1077" t="n">
        <v>211132.0011929363</v>
      </c>
      <c r="J1077" t="n">
        <v>-455.3942290381307</v>
      </c>
      <c r="K1077" t="n">
        <v>1090.741733527957</v>
      </c>
      <c r="L1077" t="n">
        <v>-857.8918694376065</v>
      </c>
      <c r="M1077" t="n">
        <v>-1.044303532538038e-15</v>
      </c>
      <c r="N1077" t="n">
        <v>26.6825295355331</v>
      </c>
      <c r="O1077" t="n">
        <v>1265.538897748752</v>
      </c>
      <c r="P1077" t="n">
        <v>0.6651364593042536</v>
      </c>
      <c r="Q1077" t="n">
        <v>1.928697098817719</v>
      </c>
      <c r="R1077" t="n">
        <v>548.306404232478</v>
      </c>
      <c r="S1077" t="n">
        <v>163.1418080608834</v>
      </c>
      <c r="T1077" t="n">
        <v>2505.098361968562</v>
      </c>
      <c r="U1077" t="n">
        <v>52343.45982120865</v>
      </c>
      <c r="V1077" t="n">
        <v>471</v>
      </c>
      <c r="W1077" t="n">
        <v>882.3333333333334</v>
      </c>
      <c r="X1077" t="n">
        <v>535.6666666666666</v>
      </c>
      <c r="Y1077" t="n">
        <v>1</v>
      </c>
      <c r="Z1077" t="n">
        <v>0.7016512045061439</v>
      </c>
      <c r="AA1077" t="n">
        <v>8.626756622057824</v>
      </c>
      <c r="AB1077" t="n">
        <v>340.9841549268465</v>
      </c>
      <c r="AC1077" t="n">
        <v>2763.845538455586</v>
      </c>
      <c r="AD1077" t="n">
        <v>4402.749002784214</v>
      </c>
      <c r="AE1077" t="n">
        <v>1.303073000417103</v>
      </c>
      <c r="AF1077" t="n">
        <v>19.83948238774315</v>
      </c>
      <c r="AG1077" t="n">
        <v>317.2499455578761</v>
      </c>
      <c r="AH1077" t="n">
        <v>30440.99191724618</v>
      </c>
      <c r="AI1077" t="n">
        <v>20997.19324966965</v>
      </c>
      <c r="AJ1077" t="n">
        <v>-12.36341407220649</v>
      </c>
      <c r="AK1077" t="n">
        <v>-120.9630222346515</v>
      </c>
      <c r="AL1077" t="n">
        <v>-227.901292553513</v>
      </c>
      <c r="AM1077" t="n">
        <v>-0.6651364593042542</v>
      </c>
      <c r="AN1077" t="n">
        <v>24.75383243671536</v>
      </c>
      <c r="AO1077" t="n">
        <v>717.2324935162738</v>
      </c>
      <c r="AP1077" t="n">
        <v>1013743.731338611</v>
      </c>
      <c r="AQ1077" t="n">
        <v>0.2172583928384431</v>
      </c>
      <c r="AR1077" t="n">
        <v>0.2063113334846285</v>
      </c>
      <c r="AS1077" t="n">
        <v>0.1151903234839026</v>
      </c>
      <c r="AT1077" t="n">
        <v>0.2530780322603908</v>
      </c>
      <c r="AU1077" t="n">
        <v>0.2081619179326351</v>
      </c>
      <c r="AV1077" t="n">
        <v>7.995899400175674</v>
      </c>
      <c r="AW1077" t="n">
        <v>123.4258597855165</v>
      </c>
      <c r="AX1077" t="n">
        <v>6172.449991702906</v>
      </c>
      <c r="AY1077" t="n">
        <v>158217.1109263224</v>
      </c>
      <c r="AZ1077" t="n">
        <v>174237.9672736134</v>
      </c>
      <c r="BA1077" t="n">
        <v>5345.208892976622</v>
      </c>
      <c r="BB1077" t="n">
        <v>32193.72172092357</v>
      </c>
      <c r="BC1077" t="n">
        <v>37538.93061390019</v>
      </c>
      <c r="BD1077" t="n">
        <v>-1.044303532538038e-15</v>
      </c>
      <c r="BE1077" t="n">
        <v>0.6651364593042536</v>
      </c>
      <c r="BF1077" t="n">
        <v>26.6825295355331</v>
      </c>
      <c r="BG1077" t="n">
        <v>1.928697098817719</v>
      </c>
      <c r="BH1077" t="n">
        <v>1265.538897748752</v>
      </c>
      <c r="BI1077" t="n">
        <v>548.306404232478</v>
      </c>
      <c r="BJ1077" t="n">
        <v>-470.4378560131447</v>
      </c>
      <c r="BK1077" t="n">
        <v>12847.63394865664</v>
      </c>
      <c r="BL1077" t="n">
        <v>37400.83219501762</v>
      </c>
      <c r="BM1077" t="n">
        <v>920.2430258205341</v>
      </c>
      <c r="BN1077" t="n">
        <v>46652.00206018297</v>
      </c>
      <c r="BO1077" t="n">
        <v>20518.71075728206</v>
      </c>
      <c r="BP1077" t="n">
        <v>7.546047120499111e-17</v>
      </c>
      <c r="BQ1077" t="n">
        <v>1.392383622848428</v>
      </c>
      <c r="BR1077" t="n">
        <v>139.624279696114</v>
      </c>
      <c r="BS1077" t="n">
        <v>15.93548129694392</v>
      </c>
      <c r="BT1077" t="n">
        <v>1886.212324016694</v>
      </c>
      <c r="BU1077" t="n">
        <v>5147.269596568596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214</v>
      </c>
      <c r="C1078" t="n">
        <v>83</v>
      </c>
      <c r="D1078" t="n">
        <v>1065.706435399571</v>
      </c>
      <c r="E1078" t="n">
        <v>10.16277779771337</v>
      </c>
      <c r="F1078" t="n">
        <v>138.824263195945</v>
      </c>
      <c r="G1078" t="n">
        <v>3163.345033946283</v>
      </c>
      <c r="H1078" t="n">
        <v>257183.0356668248</v>
      </c>
      <c r="I1078" t="n">
        <v>211198.317015421</v>
      </c>
      <c r="J1078" t="n">
        <v>-439.6092206716204</v>
      </c>
      <c r="K1078" t="n">
        <v>1090.741733527957</v>
      </c>
      <c r="L1078" t="n">
        <v>-857.8918694376065</v>
      </c>
      <c r="M1078" t="n">
        <v>-1.044303532538038e-15</v>
      </c>
      <c r="N1078" t="n">
        <v>26.6825295355331</v>
      </c>
      <c r="O1078" t="n">
        <v>1265.538897748752</v>
      </c>
      <c r="P1078" t="n">
        <v>0.7661397098101356</v>
      </c>
      <c r="Q1078" t="n">
        <v>1.928697098817719</v>
      </c>
      <c r="R1078" t="n">
        <v>608.7246123806567</v>
      </c>
      <c r="S1078" t="n">
        <v>163.2428113113893</v>
      </c>
      <c r="T1078" t="n">
        <v>2505.523303045047</v>
      </c>
      <c r="U1078" t="n">
        <v>52525.03020996373</v>
      </c>
      <c r="V1078" t="n">
        <v>471</v>
      </c>
      <c r="W1078" t="n">
        <v>884.3333333333334</v>
      </c>
      <c r="X1078" t="n">
        <v>536.6666666666666</v>
      </c>
      <c r="Y1078" t="n">
        <v>1</v>
      </c>
      <c r="Z1078" t="n">
        <v>0.7016522042349108</v>
      </c>
      <c r="AA1078" t="n">
        <v>8.62716019137326</v>
      </c>
      <c r="AB1078" t="n">
        <v>340.9857537690062</v>
      </c>
      <c r="AC1078" t="n">
        <v>2763.846065353156</v>
      </c>
      <c r="AD1078" t="n">
        <v>4403.973307694948</v>
      </c>
      <c r="AE1078" t="n">
        <v>1.30307400014587</v>
      </c>
      <c r="AF1078" t="n">
        <v>19.83963628904904</v>
      </c>
      <c r="AG1078" t="n">
        <v>317.2514458104407</v>
      </c>
      <c r="AH1078" t="n">
        <v>30440.9921099243</v>
      </c>
      <c r="AI1078" t="n">
        <v>20997.641889953</v>
      </c>
      <c r="AJ1078" t="n">
        <v>-12.137691852934</v>
      </c>
      <c r="AK1078" t="n">
        <v>-166.1324424875729</v>
      </c>
      <c r="AL1078" t="n">
        <v>-257.8944612564863</v>
      </c>
      <c r="AM1078" t="n">
        <v>-0.7661397098101362</v>
      </c>
      <c r="AN1078" t="n">
        <v>24.75383243671536</v>
      </c>
      <c r="AO1078" t="n">
        <v>656.8142853680951</v>
      </c>
      <c r="AP1078" t="n">
        <v>1013761.634973251</v>
      </c>
      <c r="AQ1078" t="n">
        <v>0.2172725971497684</v>
      </c>
      <c r="AR1078" t="n">
        <v>0.2062720310525753</v>
      </c>
      <c r="AS1078" t="n">
        <v>0.1150006080901493</v>
      </c>
      <c r="AT1078" t="n">
        <v>0.2530610362364848</v>
      </c>
      <c r="AU1078" t="n">
        <v>0.2083937274710221</v>
      </c>
      <c r="AV1078" t="n">
        <v>7.995635678924032</v>
      </c>
      <c r="AW1078" t="n">
        <v>123.4654029973832</v>
      </c>
      <c r="AX1078" t="n">
        <v>6171.840614992191</v>
      </c>
      <c r="AY1078" t="n">
        <v>158208.9382740016</v>
      </c>
      <c r="AZ1078" t="n">
        <v>174227.7102742124</v>
      </c>
      <c r="BA1078" t="n">
        <v>7386.735786483979</v>
      </c>
      <c r="BB1078" t="n">
        <v>34546.25791044022</v>
      </c>
      <c r="BC1078" t="n">
        <v>41932.99369692421</v>
      </c>
      <c r="BD1078" t="n">
        <v>-1.044303532538038e-15</v>
      </c>
      <c r="BE1078" t="n">
        <v>0.7661397098101356</v>
      </c>
      <c r="BF1078" t="n">
        <v>26.6825295355331</v>
      </c>
      <c r="BG1078" t="n">
        <v>1.928697098817719</v>
      </c>
      <c r="BH1078" t="n">
        <v>1265.538897748752</v>
      </c>
      <c r="BI1078" t="n">
        <v>608.7246123806567</v>
      </c>
      <c r="BJ1078" t="n">
        <v>-470.4378560131447</v>
      </c>
      <c r="BK1078" t="n">
        <v>15036.78348815987</v>
      </c>
      <c r="BL1078" t="n">
        <v>37400.83219501762</v>
      </c>
      <c r="BM1078" t="n">
        <v>920.2430258205341</v>
      </c>
      <c r="BN1078" t="n">
        <v>46652.00206018297</v>
      </c>
      <c r="BO1078" t="n">
        <v>22739.40930916935</v>
      </c>
      <c r="BP1078" t="n">
        <v>7.546047120499111e-17</v>
      </c>
      <c r="BQ1078" t="n">
        <v>1.392383622848428</v>
      </c>
      <c r="BR1078" t="n">
        <v>139.624279696114</v>
      </c>
      <c r="BS1078" t="n">
        <v>15.93548129694392</v>
      </c>
      <c r="BT1078" t="n">
        <v>1886.212324016694</v>
      </c>
      <c r="BU1078" t="n">
        <v>5147.269596568596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214</v>
      </c>
      <c r="C1079" t="n">
        <v>83</v>
      </c>
      <c r="D1079" t="n">
        <v>1065.774545449554</v>
      </c>
      <c r="E1079" t="n">
        <v>10.17186779667508</v>
      </c>
      <c r="F1079" t="n">
        <v>138.5307468737994</v>
      </c>
      <c r="G1079" t="n">
        <v>3163.396801131429</v>
      </c>
      <c r="H1079" t="n">
        <v>256628.0875490617</v>
      </c>
      <c r="I1079" t="n">
        <v>212065.1720277917</v>
      </c>
      <c r="J1079" t="n">
        <v>-431.7167164883652</v>
      </c>
      <c r="K1079" t="n">
        <v>1090.741733527957</v>
      </c>
      <c r="L1079" t="n">
        <v>-857.8918694376065</v>
      </c>
      <c r="M1079" t="n">
        <v>-1.044303532538038e-15</v>
      </c>
      <c r="N1079" t="n">
        <v>26.6825295355331</v>
      </c>
      <c r="O1079" t="n">
        <v>1265.538897748752</v>
      </c>
      <c r="P1079" t="n">
        <v>0.7695452257022218</v>
      </c>
      <c r="Q1079" t="n">
        <v>1.928697098817719</v>
      </c>
      <c r="R1079" t="n">
        <v>578.9932329133557</v>
      </c>
      <c r="S1079" t="n">
        <v>163.2545603449225</v>
      </c>
      <c r="T1079" t="n">
        <v>2505.856119285588</v>
      </c>
      <c r="U1079" t="n">
        <v>52554.76158943103</v>
      </c>
      <c r="V1079" t="n">
        <v>471</v>
      </c>
      <c r="W1079" t="n">
        <v>885</v>
      </c>
      <c r="X1079" t="n">
        <v>538.3333333333334</v>
      </c>
      <c r="Y1079" t="n">
        <v>1</v>
      </c>
      <c r="Z1079" t="n">
        <v>0.7021642796541429</v>
      </c>
      <c r="AA1079" t="n">
        <v>8.628044746569971</v>
      </c>
      <c r="AB1079" t="n">
        <v>340.9872220624119</v>
      </c>
      <c r="AC1079" t="n">
        <v>2763.846536973769</v>
      </c>
      <c r="AD1079" t="n">
        <v>4404.270739250188</v>
      </c>
      <c r="AE1079" t="n">
        <v>1.303261796054076</v>
      </c>
      <c r="AF1079" t="n">
        <v>19.83996266527612</v>
      </c>
      <c r="AG1079" t="n">
        <v>317.2529141038464</v>
      </c>
      <c r="AH1079" t="n">
        <v>30440.99228238758</v>
      </c>
      <c r="AI1079" t="n">
        <v>20997.75065595214</v>
      </c>
      <c r="AJ1079" t="n">
        <v>-2.065914843878636</v>
      </c>
      <c r="AK1079" t="n">
        <v>-171.4316897973981</v>
      </c>
      <c r="AL1079" t="n">
        <v>-251.7658735054203</v>
      </c>
      <c r="AM1079" t="n">
        <v>-0.7695452257022225</v>
      </c>
      <c r="AN1079" t="n">
        <v>24.75383243671536</v>
      </c>
      <c r="AO1079" t="n">
        <v>686.5456648353961</v>
      </c>
      <c r="AP1079" t="n">
        <v>1014574.886240206</v>
      </c>
      <c r="AQ1079" t="n">
        <v>0.2171042876429146</v>
      </c>
      <c r="AR1079" t="n">
        <v>0.2056429303373808</v>
      </c>
      <c r="AS1079" t="n">
        <v>0.1152256527948358</v>
      </c>
      <c r="AT1079" t="n">
        <v>0.2538163632361023</v>
      </c>
      <c r="AU1079" t="n">
        <v>0.2082107659887665</v>
      </c>
      <c r="AV1079" t="n">
        <v>7.993540641923073</v>
      </c>
      <c r="AW1079" t="n">
        <v>123.45009652583</v>
      </c>
      <c r="AX1079" t="n">
        <v>6168.407286533732</v>
      </c>
      <c r="AY1079" t="n">
        <v>158171.5270914013</v>
      </c>
      <c r="AZ1079" t="n">
        <v>174182.8645234775</v>
      </c>
      <c r="BA1079" t="n">
        <v>7386.735786483979</v>
      </c>
      <c r="BB1079" t="n">
        <v>33513.41940995441</v>
      </c>
      <c r="BC1079" t="n">
        <v>40900.15519643839</v>
      </c>
      <c r="BD1079" t="n">
        <v>-1.044303532538038e-15</v>
      </c>
      <c r="BE1079" t="n">
        <v>0.7695452257022218</v>
      </c>
      <c r="BF1079" t="n">
        <v>26.6825295355331</v>
      </c>
      <c r="BG1079" t="n">
        <v>1.928697098817719</v>
      </c>
      <c r="BH1079" t="n">
        <v>1265.538897748752</v>
      </c>
      <c r="BI1079" t="n">
        <v>578.9932329133557</v>
      </c>
      <c r="BJ1079" t="n">
        <v>-470.4378560131447</v>
      </c>
      <c r="BK1079" t="n">
        <v>15110.59481115781</v>
      </c>
      <c r="BL1079" t="n">
        <v>37400.83219501762</v>
      </c>
      <c r="BM1079" t="n">
        <v>920.2430258205341</v>
      </c>
      <c r="BN1079" t="n">
        <v>46652.00206018297</v>
      </c>
      <c r="BO1079" t="n">
        <v>21640.65198986886</v>
      </c>
      <c r="BP1079" t="n">
        <v>7.546047120499111e-17</v>
      </c>
      <c r="BQ1079" t="n">
        <v>1.392383622848428</v>
      </c>
      <c r="BR1079" t="n">
        <v>139.624279696114</v>
      </c>
      <c r="BS1079" t="n">
        <v>15.93548129694392</v>
      </c>
      <c r="BT1079" t="n">
        <v>1886.212324016694</v>
      </c>
      <c r="BU1079" t="n">
        <v>5147.269596568596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214</v>
      </c>
      <c r="C1080" t="n">
        <v>83</v>
      </c>
      <c r="D1080" t="n">
        <v>1065.841289174235</v>
      </c>
      <c r="E1080" t="n">
        <v>10.1765301256323</v>
      </c>
      <c r="F1080" t="n">
        <v>138.5087083015818</v>
      </c>
      <c r="G1080" t="n">
        <v>3163.440117037902</v>
      </c>
      <c r="H1080" t="n">
        <v>256190.7149663248</v>
      </c>
      <c r="I1080" t="n">
        <v>212502.5447588505</v>
      </c>
      <c r="J1080" t="n">
        <v>-431.7167164883652</v>
      </c>
      <c r="K1080" t="n">
        <v>1090.741733527957</v>
      </c>
      <c r="L1080" t="n">
        <v>-857.8918694376065</v>
      </c>
      <c r="M1080" t="n">
        <v>-1.044303532538038e-15</v>
      </c>
      <c r="N1080" t="n">
        <v>26.6825295355331</v>
      </c>
      <c r="O1080" t="n">
        <v>1275.736582107654</v>
      </c>
      <c r="P1080" t="n">
        <v>0.7695452257022218</v>
      </c>
      <c r="Q1080" t="n">
        <v>1.928697098817719</v>
      </c>
      <c r="R1080" t="n">
        <v>578.9932329133557</v>
      </c>
      <c r="S1080" t="n">
        <v>163.2587321037431</v>
      </c>
      <c r="T1080" t="n">
        <v>2505.916292136738</v>
      </c>
      <c r="U1080" t="n">
        <v>52564.95927378993</v>
      </c>
      <c r="V1080" t="n">
        <v>471.6666666666667</v>
      </c>
      <c r="W1080" t="n">
        <v>885</v>
      </c>
      <c r="X1080" t="n">
        <v>539</v>
      </c>
      <c r="Y1080" t="n">
        <v>1</v>
      </c>
      <c r="Z1080" t="n">
        <v>0.7024207632292897</v>
      </c>
      <c r="AA1080" t="n">
        <v>8.628388433593784</v>
      </c>
      <c r="AB1080" t="n">
        <v>341.0555155280312</v>
      </c>
      <c r="AC1080" t="n">
        <v>2763.84664344297</v>
      </c>
      <c r="AD1080" t="n">
        <v>4404.270781102891</v>
      </c>
      <c r="AE1080" t="n">
        <v>1.30335613987371</v>
      </c>
      <c r="AF1080" t="n">
        <v>19.8400896798175</v>
      </c>
      <c r="AG1080" t="n">
        <v>317.2786655397459</v>
      </c>
      <c r="AH1080" t="n">
        <v>30440.99232132123</v>
      </c>
      <c r="AI1080" t="n">
        <v>20997.75067125684</v>
      </c>
      <c r="AJ1080" t="n">
        <v>2.969973660649047</v>
      </c>
      <c r="AK1080" t="n">
        <v>-161.5631618501146</v>
      </c>
      <c r="AL1080" t="n">
        <v>-242.5776040243723</v>
      </c>
      <c r="AM1080" t="n">
        <v>-0.7695452257022225</v>
      </c>
      <c r="AN1080" t="n">
        <v>24.75383243671536</v>
      </c>
      <c r="AO1080" t="n">
        <v>696.7433491942983</v>
      </c>
      <c r="AP1080" t="n">
        <v>1014567.521304733</v>
      </c>
      <c r="AQ1080" t="n">
        <v>0.2175915450346127</v>
      </c>
      <c r="AR1080" t="n">
        <v>0.2052718929868697</v>
      </c>
      <c r="AS1080" t="n">
        <v>0.1151031881647354</v>
      </c>
      <c r="AT1080" t="n">
        <v>0.2525248631777565</v>
      </c>
      <c r="AU1080" t="n">
        <v>0.2095085106360257</v>
      </c>
      <c r="AV1080" t="n">
        <v>7.994539088279833</v>
      </c>
      <c r="AW1080" t="n">
        <v>123.5151713651093</v>
      </c>
      <c r="AX1080" t="n">
        <v>6170.209541037439</v>
      </c>
      <c r="AY1080" t="n">
        <v>158193.8070093428</v>
      </c>
      <c r="AZ1080" t="n">
        <v>174208.5179879173</v>
      </c>
      <c r="BA1080" t="n">
        <v>7386.735786483979</v>
      </c>
      <c r="BB1080" t="n">
        <v>33513.41940995441</v>
      </c>
      <c r="BC1080" t="n">
        <v>40900.15519643839</v>
      </c>
      <c r="BD1080" t="n">
        <v>-1.044303532538038e-15</v>
      </c>
      <c r="BE1080" t="n">
        <v>0.7695452257022218</v>
      </c>
      <c r="BF1080" t="n">
        <v>26.6825295355331</v>
      </c>
      <c r="BG1080" t="n">
        <v>1.928697098817719</v>
      </c>
      <c r="BH1080" t="n">
        <v>1275.736582107654</v>
      </c>
      <c r="BI1080" t="n">
        <v>578.9932329133557</v>
      </c>
      <c r="BJ1080" t="n">
        <v>-470.4378560131447</v>
      </c>
      <c r="BK1080" t="n">
        <v>15110.59481115781</v>
      </c>
      <c r="BL1080" t="n">
        <v>37400.83219501762</v>
      </c>
      <c r="BM1080" t="n">
        <v>920.2430258205341</v>
      </c>
      <c r="BN1080" t="n">
        <v>47028.45977597622</v>
      </c>
      <c r="BO1080" t="n">
        <v>21640.65198986886</v>
      </c>
      <c r="BP1080" t="n">
        <v>7.546047120499111e-17</v>
      </c>
      <c r="BQ1080" t="n">
        <v>1.392383622848428</v>
      </c>
      <c r="BR1080" t="n">
        <v>148.1025588315358</v>
      </c>
      <c r="BS1080" t="n">
        <v>15.93548129694392</v>
      </c>
      <c r="BT1080" t="n">
        <v>1886.212324016694</v>
      </c>
      <c r="BU1080" t="n">
        <v>5460.253749131828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214</v>
      </c>
      <c r="C1081" t="n">
        <v>83</v>
      </c>
      <c r="D1081" t="n">
        <v>1065.904471534019</v>
      </c>
      <c r="E1081" t="n">
        <v>10.17675297109258</v>
      </c>
      <c r="F1081" t="n">
        <v>138.5444679067515</v>
      </c>
      <c r="G1081" t="n">
        <v>3163.48155883577</v>
      </c>
      <c r="H1081" t="n">
        <v>256190.7149663248</v>
      </c>
      <c r="I1081" t="n">
        <v>212502.5447588505</v>
      </c>
      <c r="J1081" t="n">
        <v>-431.7167164883652</v>
      </c>
      <c r="K1081" t="n">
        <v>1090.741733527957</v>
      </c>
      <c r="L1081" t="n">
        <v>-857.8918694376065</v>
      </c>
      <c r="M1081" t="n">
        <v>-1.044303532538038e-15</v>
      </c>
      <c r="N1081" t="n">
        <v>26.6825295355331</v>
      </c>
      <c r="O1081" t="n">
        <v>1280.835424287105</v>
      </c>
      <c r="P1081" t="n">
        <v>0.7695452257022218</v>
      </c>
      <c r="Q1081" t="n">
        <v>1.928697098817719</v>
      </c>
      <c r="R1081" t="n">
        <v>578.9932329133557</v>
      </c>
      <c r="S1081" t="n">
        <v>163.2587321037431</v>
      </c>
      <c r="T1081" t="n">
        <v>2505.916292136738</v>
      </c>
      <c r="U1081" t="n">
        <v>52570.05811596938</v>
      </c>
      <c r="V1081" t="n">
        <v>472</v>
      </c>
      <c r="W1081" t="n">
        <v>885</v>
      </c>
      <c r="X1081" t="n">
        <v>539</v>
      </c>
      <c r="Y1081" t="n">
        <v>1</v>
      </c>
      <c r="Z1081" t="n">
        <v>0.7024215895336573</v>
      </c>
      <c r="AA1081" t="n">
        <v>8.628390661709791</v>
      </c>
      <c r="AB1081" t="n">
        <v>341.0902224723711</v>
      </c>
      <c r="AC1081" t="n">
        <v>2763.84664344297</v>
      </c>
      <c r="AD1081" t="n">
        <v>4404.270781102891</v>
      </c>
      <c r="AE1081" t="n">
        <v>1.303356966178078</v>
      </c>
      <c r="AF1081" t="n">
        <v>19.84009190793351</v>
      </c>
      <c r="AG1081" t="n">
        <v>317.2921014692258</v>
      </c>
      <c r="AH1081" t="n">
        <v>30440.99232132123</v>
      </c>
      <c r="AI1081" t="n">
        <v>20997.75067125684</v>
      </c>
      <c r="AJ1081" t="n">
        <v>-26.80678665239139</v>
      </c>
      <c r="AK1081" t="n">
        <v>-111.3293847235662</v>
      </c>
      <c r="AL1081" t="n">
        <v>-171.9254900927499</v>
      </c>
      <c r="AM1081" t="n">
        <v>-0.7695452257022225</v>
      </c>
      <c r="AN1081" t="n">
        <v>24.75383243671536</v>
      </c>
      <c r="AO1081" t="n">
        <v>701.8421913737494</v>
      </c>
      <c r="AP1081" t="n">
        <v>1014639.481809919</v>
      </c>
      <c r="AQ1081" t="n">
        <v>0.2175811365217599</v>
      </c>
      <c r="AR1081" t="n">
        <v>0.2053133552762106</v>
      </c>
      <c r="AS1081" t="n">
        <v>0.1150966007672554</v>
      </c>
      <c r="AT1081" t="n">
        <v>0.2525069535487185</v>
      </c>
      <c r="AU1081" t="n">
        <v>0.2095019538860556</v>
      </c>
      <c r="AV1081" t="n">
        <v>7.994756757906998</v>
      </c>
      <c r="AW1081" t="n">
        <v>123.5512334736965</v>
      </c>
      <c r="AX1081" t="n">
        <v>6170.290021087499</v>
      </c>
      <c r="AY1081" t="n">
        <v>158193.6085497571</v>
      </c>
      <c r="AZ1081" t="n">
        <v>174207.6750844663</v>
      </c>
      <c r="BA1081" t="n">
        <v>7386.735786483979</v>
      </c>
      <c r="BB1081" t="n">
        <v>33513.41940995441</v>
      </c>
      <c r="BC1081" t="n">
        <v>40900.15519643839</v>
      </c>
      <c r="BD1081" t="n">
        <v>-1.044303532538038e-15</v>
      </c>
      <c r="BE1081" t="n">
        <v>0.7695452257022218</v>
      </c>
      <c r="BF1081" t="n">
        <v>26.6825295355331</v>
      </c>
      <c r="BG1081" t="n">
        <v>1.928697098817719</v>
      </c>
      <c r="BH1081" t="n">
        <v>1280.835424287105</v>
      </c>
      <c r="BI1081" t="n">
        <v>578.9932329133557</v>
      </c>
      <c r="BJ1081" t="n">
        <v>-470.4378560131447</v>
      </c>
      <c r="BK1081" t="n">
        <v>15110.59481115781</v>
      </c>
      <c r="BL1081" t="n">
        <v>37400.83219501762</v>
      </c>
      <c r="BM1081" t="n">
        <v>920.2430258205341</v>
      </c>
      <c r="BN1081" t="n">
        <v>47216.68863387283</v>
      </c>
      <c r="BO1081" t="n">
        <v>21640.65198986886</v>
      </c>
      <c r="BP1081" t="n">
        <v>7.546047120499111e-17</v>
      </c>
      <c r="BQ1081" t="n">
        <v>1.392383622848428</v>
      </c>
      <c r="BR1081" t="n">
        <v>152.3416983992467</v>
      </c>
      <c r="BS1081" t="n">
        <v>15.93548129694392</v>
      </c>
      <c r="BT1081" t="n">
        <v>1886.212324016694</v>
      </c>
      <c r="BU1081" t="n">
        <v>5616.745825413444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214</v>
      </c>
      <c r="C1082" t="n">
        <v>83</v>
      </c>
      <c r="D1082" t="n">
        <v>1065.953607455845</v>
      </c>
      <c r="E1082" t="n">
        <v>10.17692106239833</v>
      </c>
      <c r="F1082" t="n">
        <v>138.5347734840957</v>
      </c>
      <c r="G1082" t="n">
        <v>3163.508488128411</v>
      </c>
      <c r="H1082" t="n">
        <v>256190.7149663248</v>
      </c>
      <c r="I1082" t="n">
        <v>212502.5447588505</v>
      </c>
      <c r="J1082" t="n">
        <v>-364.4906697101167</v>
      </c>
      <c r="K1082" t="n">
        <v>1090.741733527957</v>
      </c>
      <c r="L1082" t="n">
        <v>-857.8918694376065</v>
      </c>
      <c r="M1082" t="n">
        <v>-1.044303532538038e-15</v>
      </c>
      <c r="N1082" t="n">
        <v>22.6607358019725</v>
      </c>
      <c r="O1082" t="n">
        <v>1280.835424287105</v>
      </c>
      <c r="P1082" t="n">
        <v>0.7695452257022218</v>
      </c>
      <c r="Q1082" t="n">
        <v>1.928697098817719</v>
      </c>
      <c r="R1082" t="n">
        <v>602.8591129289226</v>
      </c>
      <c r="S1082" t="n">
        <v>163.2587321037431</v>
      </c>
      <c r="T1082" t="n">
        <v>2509.938085870298</v>
      </c>
      <c r="U1082" t="n">
        <v>52593.92399598495</v>
      </c>
      <c r="V1082" t="n">
        <v>472.6666666666667</v>
      </c>
      <c r="W1082" t="n">
        <v>885.6666666666666</v>
      </c>
      <c r="X1082" t="n">
        <v>539</v>
      </c>
      <c r="Y1082" t="n">
        <v>1</v>
      </c>
      <c r="Z1082" t="n">
        <v>0.7024222044446723</v>
      </c>
      <c r="AA1082" t="n">
        <v>8.672307211991388</v>
      </c>
      <c r="AB1082" t="n">
        <v>341.0909822549964</v>
      </c>
      <c r="AC1082" t="n">
        <v>2763.926569186018</v>
      </c>
      <c r="AD1082" t="n">
        <v>4404.270781102891</v>
      </c>
      <c r="AE1082" t="n">
        <v>1.303357581089092</v>
      </c>
      <c r="AF1082" t="n">
        <v>19.8561516830217</v>
      </c>
      <c r="AG1082" t="n">
        <v>317.2928612518512</v>
      </c>
      <c r="AH1082" t="n">
        <v>30441.02154767971</v>
      </c>
      <c r="AI1082" t="n">
        <v>20997.75067125684</v>
      </c>
      <c r="AJ1082" t="n">
        <v>-48.43663124648299</v>
      </c>
      <c r="AK1082" t="n">
        <v>5.932408604249791</v>
      </c>
      <c r="AL1082" t="n">
        <v>-150.8702243515366</v>
      </c>
      <c r="AM1082" t="n">
        <v>-0.7695452257022225</v>
      </c>
      <c r="AN1082" t="n">
        <v>20.73203870315476</v>
      </c>
      <c r="AO1082" t="n">
        <v>677.9763113581826</v>
      </c>
      <c r="AP1082" t="n">
        <v>1013198.996790239</v>
      </c>
      <c r="AQ1082" t="n">
        <v>0.2173122734806304</v>
      </c>
      <c r="AR1082" t="n">
        <v>0.2052421001725968</v>
      </c>
      <c r="AS1082" t="n">
        <v>0.1147902829345927</v>
      </c>
      <c r="AT1082" t="n">
        <v>0.2528659476704107</v>
      </c>
      <c r="AU1082" t="n">
        <v>0.2097893957417694</v>
      </c>
      <c r="AV1082" t="n">
        <v>7.998984297150737</v>
      </c>
      <c r="AW1082" t="n">
        <v>123.6374632327534</v>
      </c>
      <c r="AX1082" t="n">
        <v>6174.819450033156</v>
      </c>
      <c r="AY1082" t="n">
        <v>158227.8871677911</v>
      </c>
      <c r="AZ1082" t="n">
        <v>174252.8759156467</v>
      </c>
      <c r="BA1082" t="n">
        <v>8264.892774596774</v>
      </c>
      <c r="BB1082" t="n">
        <v>33513.41940995441</v>
      </c>
      <c r="BC1082" t="n">
        <v>41778.31218455119</v>
      </c>
      <c r="BD1082" t="n">
        <v>-1.044303532538038e-15</v>
      </c>
      <c r="BE1082" t="n">
        <v>0.7695452257022218</v>
      </c>
      <c r="BF1082" t="n">
        <v>22.6607358019725</v>
      </c>
      <c r="BG1082" t="n">
        <v>1.928697098817719</v>
      </c>
      <c r="BH1082" t="n">
        <v>1280.835424287105</v>
      </c>
      <c r="BI1082" t="n">
        <v>602.8591129289226</v>
      </c>
      <c r="BJ1082" t="n">
        <v>-470.4378560131447</v>
      </c>
      <c r="BK1082" t="n">
        <v>15110.59481115781</v>
      </c>
      <c r="BL1082" t="n">
        <v>31370.31336329284</v>
      </c>
      <c r="BM1082" t="n">
        <v>920.2430258205341</v>
      </c>
      <c r="BN1082" t="n">
        <v>47216.68863387283</v>
      </c>
      <c r="BO1082" t="n">
        <v>22518.80897798165</v>
      </c>
      <c r="BP1082" t="n">
        <v>7.546047120499111e-17</v>
      </c>
      <c r="BQ1082" t="n">
        <v>0.7550992924867659</v>
      </c>
      <c r="BR1082" t="n">
        <v>152.3416983992467</v>
      </c>
      <c r="BS1082" t="n">
        <v>15.93548129694392</v>
      </c>
      <c r="BT1082" t="n">
        <v>930.6299620125956</v>
      </c>
      <c r="BU1082" t="n">
        <v>5616.745825413444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214</v>
      </c>
      <c r="C1083" t="n">
        <v>83</v>
      </c>
      <c r="D1083" t="n">
        <v>1065.986151518844</v>
      </c>
      <c r="E1083" t="n">
        <v>10.19021595802514</v>
      </c>
      <c r="F1083" t="n">
        <v>138.5345370039038</v>
      </c>
      <c r="G1083" t="n">
        <v>3161.007660825385</v>
      </c>
      <c r="H1083" t="n">
        <v>256190.7149663248</v>
      </c>
      <c r="I1083" t="n">
        <v>212223.9511278025</v>
      </c>
      <c r="J1083" t="n">
        <v>-203.6364599345568</v>
      </c>
      <c r="K1083" t="n">
        <v>1090.741733527957</v>
      </c>
      <c r="L1083" t="n">
        <v>-857.8918694376065</v>
      </c>
      <c r="M1083" t="n">
        <v>-1.044303532538038e-15</v>
      </c>
      <c r="N1083" t="n">
        <v>20.6498389351922</v>
      </c>
      <c r="O1083" t="n">
        <v>1120.765472223564</v>
      </c>
      <c r="P1083" t="n">
        <v>0.7695452257022218</v>
      </c>
      <c r="Q1083" t="n">
        <v>1.928697098817719</v>
      </c>
      <c r="R1083" t="n">
        <v>614.7920529367061</v>
      </c>
      <c r="S1083" t="n">
        <v>163.2715274705805</v>
      </c>
      <c r="T1083" t="n">
        <v>2511.948982737079</v>
      </c>
      <c r="U1083" t="n">
        <v>52765.92688805627</v>
      </c>
      <c r="V1083" t="n">
        <v>473.6666666666667</v>
      </c>
      <c r="W1083" t="n">
        <v>886</v>
      </c>
      <c r="X1083" t="n">
        <v>539.6666666666666</v>
      </c>
      <c r="Y1083" t="n">
        <v>1</v>
      </c>
      <c r="Z1083" t="n">
        <v>0.7028175153368773</v>
      </c>
      <c r="AA1083" t="n">
        <v>8.694265059151661</v>
      </c>
      <c r="AB1083" t="n">
        <v>343.0354125696306</v>
      </c>
      <c r="AC1083" t="n">
        <v>2763.966532057542</v>
      </c>
      <c r="AD1083" t="n">
        <v>4404.271463722608</v>
      </c>
      <c r="AE1083" t="n">
        <v>1.303502375088748</v>
      </c>
      <c r="AF1083" t="n">
        <v>19.86418114258527</v>
      </c>
      <c r="AG1083" t="n">
        <v>318.0042310491982</v>
      </c>
      <c r="AH1083" t="n">
        <v>30441.03616085895</v>
      </c>
      <c r="AI1083" t="n">
        <v>20997.75092086827</v>
      </c>
      <c r="AJ1083" t="n">
        <v>28.22763222647432</v>
      </c>
      <c r="AK1083" t="n">
        <v>-156.8606781012958</v>
      </c>
      <c r="AL1083" t="n">
        <v>-274.7942128059019</v>
      </c>
      <c r="AM1083" t="n">
        <v>-0.7695452257022225</v>
      </c>
      <c r="AN1083" t="n">
        <v>18.72114183637446</v>
      </c>
      <c r="AO1083" t="n">
        <v>505.9734192868571</v>
      </c>
      <c r="AP1083" t="n">
        <v>1012911.620717221</v>
      </c>
      <c r="AQ1083" t="n">
        <v>0.2172454931662259</v>
      </c>
      <c r="AR1083" t="n">
        <v>0.2050515172504367</v>
      </c>
      <c r="AS1083" t="n">
        <v>0.1149190849370515</v>
      </c>
      <c r="AT1083" t="n">
        <v>0.2529376889966578</v>
      </c>
      <c r="AU1083" t="n">
        <v>0.209846215649628</v>
      </c>
      <c r="AV1083" t="n">
        <v>7.997724473099805</v>
      </c>
      <c r="AW1083" t="n">
        <v>123.6383233742624</v>
      </c>
      <c r="AX1083" t="n">
        <v>6172.923128818463</v>
      </c>
      <c r="AY1083" t="n">
        <v>158195.1380303222</v>
      </c>
      <c r="AZ1083" t="n">
        <v>174215.1457327272</v>
      </c>
      <c r="BA1083" t="n">
        <v>8703.971268653171</v>
      </c>
      <c r="BB1083" t="n">
        <v>33513.41940995441</v>
      </c>
      <c r="BC1083" t="n">
        <v>42217.39067860758</v>
      </c>
      <c r="BD1083" t="n">
        <v>-1.044303532538038e-15</v>
      </c>
      <c r="BE1083" t="n">
        <v>0.7695452257022218</v>
      </c>
      <c r="BF1083" t="n">
        <v>20.6498389351922</v>
      </c>
      <c r="BG1083" t="n">
        <v>1.928697098817719</v>
      </c>
      <c r="BH1083" t="n">
        <v>1120.765472223564</v>
      </c>
      <c r="BI1083" t="n">
        <v>614.7920529367061</v>
      </c>
      <c r="BJ1083" t="n">
        <v>-470.4378560131447</v>
      </c>
      <c r="BK1083" t="n">
        <v>15110.59481115781</v>
      </c>
      <c r="BL1083" t="n">
        <v>28355.05394743045</v>
      </c>
      <c r="BM1083" t="n">
        <v>920.2430258205341</v>
      </c>
      <c r="BN1083" t="n">
        <v>41238.86333560563</v>
      </c>
      <c r="BO1083" t="n">
        <v>22957.88747203805</v>
      </c>
      <c r="BP1083" t="n">
        <v>7.546047120499111e-17</v>
      </c>
      <c r="BQ1083" t="n">
        <v>0.4364571273059348</v>
      </c>
      <c r="BR1083" t="n">
        <v>110.6943465119278</v>
      </c>
      <c r="BS1083" t="n">
        <v>15.93548129694392</v>
      </c>
      <c r="BT1083" t="n">
        <v>452.8387810105464</v>
      </c>
      <c r="BU1083" t="n">
        <v>4061.422102826065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214</v>
      </c>
      <c r="C1084" t="n">
        <v>83</v>
      </c>
      <c r="D1084" t="n">
        <v>1065.986151518844</v>
      </c>
      <c r="E1084" t="n">
        <v>10.19808726485555</v>
      </c>
      <c r="F1084" t="n">
        <v>138.5345370039038</v>
      </c>
      <c r="G1084" t="n">
        <v>3159.747316854999</v>
      </c>
      <c r="H1084" t="n">
        <v>256190.7149663248</v>
      </c>
      <c r="I1084" t="n">
        <v>212084.6543122785</v>
      </c>
      <c r="J1084" t="n">
        <v>-140.0158667413388</v>
      </c>
      <c r="K1084" t="n">
        <v>1090.741733527957</v>
      </c>
      <c r="L1084" t="n">
        <v>-857.8918694376065</v>
      </c>
      <c r="M1084" t="n">
        <v>-1.044303532538038e-15</v>
      </c>
      <c r="N1084" t="n">
        <v>20.6498389351922</v>
      </c>
      <c r="O1084" t="n">
        <v>1040.730496191793</v>
      </c>
      <c r="P1084" t="n">
        <v>0.7695452257022218</v>
      </c>
      <c r="Q1084" t="n">
        <v>1.928697098817719</v>
      </c>
      <c r="R1084" t="n">
        <v>614.7920529367061</v>
      </c>
      <c r="S1084" t="n">
        <v>163.354854377642</v>
      </c>
      <c r="T1084" t="n">
        <v>2511.948982737079</v>
      </c>
      <c r="U1084" t="n">
        <v>52845.96186408805</v>
      </c>
      <c r="V1084" t="n">
        <v>474</v>
      </c>
      <c r="W1084" t="n">
        <v>886</v>
      </c>
      <c r="X1084" t="n">
        <v>540.6666666666666</v>
      </c>
      <c r="Y1084" t="n">
        <v>1</v>
      </c>
      <c r="Z1084" t="n">
        <v>0.7042911387486245</v>
      </c>
      <c r="AA1084" t="n">
        <v>8.694265059151661</v>
      </c>
      <c r="AB1084" t="n">
        <v>344.0073471149996</v>
      </c>
      <c r="AC1084" t="n">
        <v>2763.966532057542</v>
      </c>
      <c r="AD1084" t="n">
        <v>4404.271805032466</v>
      </c>
      <c r="AE1084" t="n">
        <v>1.304041230385176</v>
      </c>
      <c r="AF1084" t="n">
        <v>19.86418114258527</v>
      </c>
      <c r="AG1084" t="n">
        <v>318.3596353359235</v>
      </c>
      <c r="AH1084" t="n">
        <v>30441.03616085895</v>
      </c>
      <c r="AI1084" t="n">
        <v>20997.75104567398</v>
      </c>
      <c r="AJ1084" t="n">
        <v>68.24513007234582</v>
      </c>
      <c r="AK1084" t="n">
        <v>-261.2934476452041</v>
      </c>
      <c r="AL1084" t="n">
        <v>-320.3987618848576</v>
      </c>
      <c r="AM1084" t="n">
        <v>-0.7695452257022225</v>
      </c>
      <c r="AN1084" t="n">
        <v>18.72114183637446</v>
      </c>
      <c r="AO1084" t="n">
        <v>425.9384432550862</v>
      </c>
      <c r="AP1084" t="n">
        <v>1018458.901102069</v>
      </c>
      <c r="AQ1084" t="n">
        <v>0.2180464080760887</v>
      </c>
      <c r="AR1084" t="n">
        <v>0.2062384374129823</v>
      </c>
      <c r="AS1084" t="n">
        <v>0.115862327701822</v>
      </c>
      <c r="AT1084" t="n">
        <v>0.2515600057957603</v>
      </c>
      <c r="AU1084" t="n">
        <v>0.2082928210133467</v>
      </c>
      <c r="AV1084" t="n">
        <v>7.983005444072613</v>
      </c>
      <c r="AW1084" t="n">
        <v>123.373469668175</v>
      </c>
      <c r="AX1084" t="n">
        <v>6155.607862522872</v>
      </c>
      <c r="AY1084" t="n">
        <v>158042.9350482753</v>
      </c>
      <c r="AZ1084" t="n">
        <v>174025.2407210003</v>
      </c>
      <c r="BA1084" t="n">
        <v>8703.971268653171</v>
      </c>
      <c r="BB1084" t="n">
        <v>33513.41940995441</v>
      </c>
      <c r="BC1084" t="n">
        <v>42217.39067860758</v>
      </c>
      <c r="BD1084" t="n">
        <v>-1.044303532538038e-15</v>
      </c>
      <c r="BE1084" t="n">
        <v>0.7695452257022218</v>
      </c>
      <c r="BF1084" t="n">
        <v>20.6498389351922</v>
      </c>
      <c r="BG1084" t="n">
        <v>1.928697098817719</v>
      </c>
      <c r="BH1084" t="n">
        <v>1040.730496191793</v>
      </c>
      <c r="BI1084" t="n">
        <v>614.7920529367061</v>
      </c>
      <c r="BJ1084" t="n">
        <v>-470.4378560131447</v>
      </c>
      <c r="BK1084" t="n">
        <v>15110.59481115781</v>
      </c>
      <c r="BL1084" t="n">
        <v>28355.05394743045</v>
      </c>
      <c r="BM1084" t="n">
        <v>920.2430258205341</v>
      </c>
      <c r="BN1084" t="n">
        <v>38249.95068647203</v>
      </c>
      <c r="BO1084" t="n">
        <v>22957.88747203805</v>
      </c>
      <c r="BP1084" t="n">
        <v>7.546047120499111e-17</v>
      </c>
      <c r="BQ1084" t="n">
        <v>0.4364571273059348</v>
      </c>
      <c r="BR1084" t="n">
        <v>89.8706705682683</v>
      </c>
      <c r="BS1084" t="n">
        <v>15.93548129694392</v>
      </c>
      <c r="BT1084" t="n">
        <v>452.8387810105464</v>
      </c>
      <c r="BU1084" t="n">
        <v>3283.760241532376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214</v>
      </c>
      <c r="C1085" t="n">
        <v>83</v>
      </c>
      <c r="D1085" t="n">
        <v>1065.986151518844</v>
      </c>
      <c r="E1085" t="n">
        <v>10.19872534417211</v>
      </c>
      <c r="F1085" t="n">
        <v>139.7180039094153</v>
      </c>
      <c r="G1085" t="n">
        <v>3159.747316854999</v>
      </c>
      <c r="H1085" t="n">
        <v>256190.7149663248</v>
      </c>
      <c r="I1085" t="n">
        <v>210288.3000285164</v>
      </c>
      <c r="J1085" t="n">
        <v>-140.0158667413388</v>
      </c>
      <c r="K1085" t="n">
        <v>1090.741733527957</v>
      </c>
      <c r="L1085" t="n">
        <v>-857.8918694376065</v>
      </c>
      <c r="M1085" t="n">
        <v>0.008855410614017253</v>
      </c>
      <c r="N1085" t="n">
        <v>20.6498389351922</v>
      </c>
      <c r="O1085" t="n">
        <v>1040.730496191793</v>
      </c>
      <c r="P1085" t="n">
        <v>0.7695452257022218</v>
      </c>
      <c r="Q1085" t="n">
        <v>1.928697098817719</v>
      </c>
      <c r="R1085" t="n">
        <v>614.7920529367061</v>
      </c>
      <c r="S1085" t="n">
        <v>163.4021744000775</v>
      </c>
      <c r="T1085" t="n">
        <v>2513.13204455764</v>
      </c>
      <c r="U1085" t="n">
        <v>52845.96186408805</v>
      </c>
      <c r="V1085" t="n">
        <v>474.6666666666667</v>
      </c>
      <c r="W1085" t="n">
        <v>886</v>
      </c>
      <c r="X1085" t="n">
        <v>541.6666666666666</v>
      </c>
      <c r="Y1085" t="n">
        <v>1</v>
      </c>
      <c r="Z1085" t="n">
        <v>0.7050177721713297</v>
      </c>
      <c r="AA1085" t="n">
        <v>8.694670144102503</v>
      </c>
      <c r="AB1085" t="n">
        <v>344.0073471149996</v>
      </c>
      <c r="AC1085" t="n">
        <v>2763.966532057542</v>
      </c>
      <c r="AD1085" t="n">
        <v>4404.272567223436</v>
      </c>
      <c r="AE1085" t="n">
        <v>1.304306936172194</v>
      </c>
      <c r="AF1085" t="n">
        <v>19.8643292687412</v>
      </c>
      <c r="AG1085" t="n">
        <v>318.3596353359235</v>
      </c>
      <c r="AH1085" t="n">
        <v>30441.03616085895</v>
      </c>
      <c r="AI1085" t="n">
        <v>20997.75132438199</v>
      </c>
      <c r="AJ1085" t="n">
        <v>62.03267200585464</v>
      </c>
      <c r="AK1085" t="n">
        <v>-294.0563850361416</v>
      </c>
      <c r="AL1085" t="n">
        <v>-314.0038882138189</v>
      </c>
      <c r="AM1085" t="n">
        <v>-0.7606898150882042</v>
      </c>
      <c r="AN1085" t="n">
        <v>18.72114183637446</v>
      </c>
      <c r="AO1085" t="n">
        <v>425.9384432550862</v>
      </c>
      <c r="AP1085" t="n">
        <v>1018354.333659966</v>
      </c>
      <c r="AQ1085" t="n">
        <v>0.2181097355392672</v>
      </c>
      <c r="AR1085" t="n">
        <v>0.2062596145466683</v>
      </c>
      <c r="AS1085" t="n">
        <v>0.1157344721900479</v>
      </c>
      <c r="AT1085" t="n">
        <v>0.2515921234892071</v>
      </c>
      <c r="AU1085" t="n">
        <v>0.2083040542348095</v>
      </c>
      <c r="AV1085" t="n">
        <v>7.984402599156311</v>
      </c>
      <c r="AW1085" t="n">
        <v>123.3953801489344</v>
      </c>
      <c r="AX1085" t="n">
        <v>6157.487291788956</v>
      </c>
      <c r="AY1085" t="n">
        <v>158066.7525820328</v>
      </c>
      <c r="AZ1085" t="n">
        <v>174054.6958543822</v>
      </c>
      <c r="BA1085" t="n">
        <v>8703.971268653171</v>
      </c>
      <c r="BB1085" t="n">
        <v>33513.41940995441</v>
      </c>
      <c r="BC1085" t="n">
        <v>42217.39067860758</v>
      </c>
      <c r="BD1085" t="n">
        <v>0.008855410614017253</v>
      </c>
      <c r="BE1085" t="n">
        <v>0.7695452257022218</v>
      </c>
      <c r="BF1085" t="n">
        <v>20.6498389351922</v>
      </c>
      <c r="BG1085" t="n">
        <v>1.928697098817719</v>
      </c>
      <c r="BH1085" t="n">
        <v>1040.730496191793</v>
      </c>
      <c r="BI1085" t="n">
        <v>614.7920529367061</v>
      </c>
      <c r="BJ1085" t="n">
        <v>-277.6874818459078</v>
      </c>
      <c r="BK1085" t="n">
        <v>15110.59481115781</v>
      </c>
      <c r="BL1085" t="n">
        <v>28355.05394743045</v>
      </c>
      <c r="BM1085" t="n">
        <v>920.2430258205341</v>
      </c>
      <c r="BN1085" t="n">
        <v>38249.95068647203</v>
      </c>
      <c r="BO1085" t="n">
        <v>22957.88747203805</v>
      </c>
      <c r="BP1085" t="n">
        <v>0.002920709887786112</v>
      </c>
      <c r="BQ1085" t="n">
        <v>0.4364571273059348</v>
      </c>
      <c r="BR1085" t="n">
        <v>89.8706705682683</v>
      </c>
      <c r="BS1085" t="n">
        <v>79.50880931558115</v>
      </c>
      <c r="BT1085" t="n">
        <v>452.8387810105464</v>
      </c>
      <c r="BU1085" t="n">
        <v>3283.760241532376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214</v>
      </c>
      <c r="C1086" t="n">
        <v>83</v>
      </c>
      <c r="D1086" t="n">
        <v>1066.061298839315</v>
      </c>
      <c r="E1086" t="n">
        <v>10.19908241717452</v>
      </c>
      <c r="F1086" t="n">
        <v>140.3503269784859</v>
      </c>
      <c r="G1086" t="n">
        <v>3159.81130318443</v>
      </c>
      <c r="H1086" t="n">
        <v>256190.7149663248</v>
      </c>
      <c r="I1086" t="n">
        <v>209390.1228866354</v>
      </c>
      <c r="J1086" t="n">
        <v>-140.0158667413388</v>
      </c>
      <c r="K1086" t="n">
        <v>1090.741733527957</v>
      </c>
      <c r="L1086" t="n">
        <v>-857.8918694376065</v>
      </c>
      <c r="M1086" t="n">
        <v>0.0132831159210264</v>
      </c>
      <c r="N1086" t="n">
        <v>29.47164926730725</v>
      </c>
      <c r="O1086" t="n">
        <v>1040.730496191793</v>
      </c>
      <c r="P1086" t="n">
        <v>0.7695452257022218</v>
      </c>
      <c r="Q1086" t="n">
        <v>1.928697098817719</v>
      </c>
      <c r="R1086" t="n">
        <v>614.7920529367061</v>
      </c>
      <c r="S1086" t="n">
        <v>163.4066021053845</v>
      </c>
      <c r="T1086" t="n">
        <v>2522.545385800035</v>
      </c>
      <c r="U1086" t="n">
        <v>52845.96186408805</v>
      </c>
      <c r="V1086" t="n">
        <v>475.6666666666667</v>
      </c>
      <c r="W1086" t="n">
        <v>886</v>
      </c>
      <c r="X1086" t="n">
        <v>542</v>
      </c>
      <c r="Y1086" t="n">
        <v>1</v>
      </c>
      <c r="Z1086" t="n">
        <v>0.705063396577787</v>
      </c>
      <c r="AA1086" t="n">
        <v>8.697827490576923</v>
      </c>
      <c r="AB1086" t="n">
        <v>344.0091725251088</v>
      </c>
      <c r="AC1086" t="n">
        <v>2763.966532057542</v>
      </c>
      <c r="AD1086" t="n">
        <v>4404.272948318922</v>
      </c>
      <c r="AE1086" t="n">
        <v>1.304324474178069</v>
      </c>
      <c r="AF1086" t="n">
        <v>19.86550263218455</v>
      </c>
      <c r="AG1086" t="n">
        <v>318.3614607460327</v>
      </c>
      <c r="AH1086" t="n">
        <v>30441.03616085895</v>
      </c>
      <c r="AI1086" t="n">
        <v>20997.75146373599</v>
      </c>
      <c r="AJ1086" t="n">
        <v>58.92644297260906</v>
      </c>
      <c r="AK1086" t="n">
        <v>-874.4845482338978</v>
      </c>
      <c r="AL1086" t="n">
        <v>-653.1815101674656</v>
      </c>
      <c r="AM1086" t="n">
        <v>-0.7562621097811949</v>
      </c>
      <c r="AN1086" t="n">
        <v>27.54295216848951</v>
      </c>
      <c r="AO1086" t="n">
        <v>425.9384432550862</v>
      </c>
      <c r="AP1086" t="n">
        <v>1018605.720420707</v>
      </c>
      <c r="AQ1086" t="n">
        <v>0.2179346631243126</v>
      </c>
      <c r="AR1086" t="n">
        <v>0.209212692984586</v>
      </c>
      <c r="AS1086" t="n">
        <v>0.1157059095053048</v>
      </c>
      <c r="AT1086" t="n">
        <v>0.2515237440412718</v>
      </c>
      <c r="AU1086" t="n">
        <v>0.2056229903445249</v>
      </c>
      <c r="AV1086" t="n">
        <v>7.985100342800276</v>
      </c>
      <c r="AW1086" t="n">
        <v>123.4217767443533</v>
      </c>
      <c r="AX1086" t="n">
        <v>6157.677774628227</v>
      </c>
      <c r="AY1086" t="n">
        <v>158067.9294116324</v>
      </c>
      <c r="AZ1086" t="n">
        <v>174055.3530346925</v>
      </c>
      <c r="BA1086" t="n">
        <v>8703.971268653171</v>
      </c>
      <c r="BB1086" t="n">
        <v>33513.41940995441</v>
      </c>
      <c r="BC1086" t="n">
        <v>42217.39067860758</v>
      </c>
      <c r="BD1086" t="n">
        <v>0.0132831159210264</v>
      </c>
      <c r="BE1086" t="n">
        <v>0.7695452257022218</v>
      </c>
      <c r="BF1086" t="n">
        <v>29.47164926730725</v>
      </c>
      <c r="BG1086" t="n">
        <v>1.928697098817719</v>
      </c>
      <c r="BH1086" t="n">
        <v>1040.730496191793</v>
      </c>
      <c r="BI1086" t="n">
        <v>614.7920529367061</v>
      </c>
      <c r="BJ1086" t="n">
        <v>-181.3122947622895</v>
      </c>
      <c r="BK1086" t="n">
        <v>15110.59481115781</v>
      </c>
      <c r="BL1086" t="n">
        <v>42152.48323593673</v>
      </c>
      <c r="BM1086" t="n">
        <v>920.2430258205341</v>
      </c>
      <c r="BN1086" t="n">
        <v>38249.95068647203</v>
      </c>
      <c r="BO1086" t="n">
        <v>22957.88747203805</v>
      </c>
      <c r="BP1086" t="n">
        <v>0.004381064831679131</v>
      </c>
      <c r="BQ1086" t="n">
        <v>1.421484110587734</v>
      </c>
      <c r="BR1086" t="n">
        <v>89.8706705682683</v>
      </c>
      <c r="BS1086" t="n">
        <v>111.2954733248998</v>
      </c>
      <c r="BT1086" t="n">
        <v>1993.434150605491</v>
      </c>
      <c r="BU1086" t="n">
        <v>3283.760241532376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214</v>
      </c>
      <c r="C1087" t="n">
        <v>83</v>
      </c>
      <c r="D1087" t="n">
        <v>1066.061298839315</v>
      </c>
      <c r="E1087" t="n">
        <v>10.19898967277275</v>
      </c>
      <c r="F1087" t="n">
        <v>140.3503269784859</v>
      </c>
      <c r="G1087" t="n">
        <v>3159.81130318443</v>
      </c>
      <c r="H1087" t="n">
        <v>256190.7149663248</v>
      </c>
      <c r="I1087" t="n">
        <v>209390.1228866354</v>
      </c>
      <c r="J1087" t="n">
        <v>-136.9558441819338</v>
      </c>
      <c r="K1087" t="n">
        <v>1090.741733527957</v>
      </c>
      <c r="L1087" t="n">
        <v>-857.8918694376065</v>
      </c>
      <c r="M1087" t="n">
        <v>0.004427705307008104</v>
      </c>
      <c r="N1087" t="n">
        <v>33.88255443336477</v>
      </c>
      <c r="O1087" t="n">
        <v>1040.730496191793</v>
      </c>
      <c r="P1087" t="n">
        <v>0.7695452257022218</v>
      </c>
      <c r="Q1087" t="n">
        <v>1.928697098817719</v>
      </c>
      <c r="R1087" t="n">
        <v>614.7920529367061</v>
      </c>
      <c r="S1087" t="n">
        <v>163.4154575159986</v>
      </c>
      <c r="T1087" t="n">
        <v>2526.956290966093</v>
      </c>
      <c r="U1087" t="n">
        <v>52845.96186408805</v>
      </c>
      <c r="V1087" t="n">
        <v>476.6666666666667</v>
      </c>
      <c r="W1087" t="n">
        <v>886</v>
      </c>
      <c r="X1087" t="n">
        <v>542</v>
      </c>
      <c r="Y1087" t="n">
        <v>1</v>
      </c>
      <c r="Z1087" t="n">
        <v>0.7051519526862084</v>
      </c>
      <c r="AA1087" t="n">
        <v>8.699290042410571</v>
      </c>
      <c r="AB1087" t="n">
        <v>344.0091725251088</v>
      </c>
      <c r="AC1087" t="n">
        <v>2763.966532057542</v>
      </c>
      <c r="AD1087" t="n">
        <v>4404.272948318922</v>
      </c>
      <c r="AE1087" t="n">
        <v>1.304356855805295</v>
      </c>
      <c r="AF1087" t="n">
        <v>19.86603743220139</v>
      </c>
      <c r="AG1087" t="n">
        <v>318.3614607460327</v>
      </c>
      <c r="AH1087" t="n">
        <v>30441.03616085895</v>
      </c>
      <c r="AI1087" t="n">
        <v>20997.75146373599</v>
      </c>
      <c r="AJ1087" t="n">
        <v>236.2060635926103</v>
      </c>
      <c r="AK1087" t="n">
        <v>-1156.507895485042</v>
      </c>
      <c r="AL1087" t="n">
        <v>-822.770321144289</v>
      </c>
      <c r="AM1087" t="n">
        <v>-0.7651175203952132</v>
      </c>
      <c r="AN1087" t="n">
        <v>31.95385733454703</v>
      </c>
      <c r="AO1087" t="n">
        <v>425.9384432550862</v>
      </c>
      <c r="AP1087" t="n">
        <v>1028805.279716126</v>
      </c>
      <c r="AQ1087" t="n">
        <v>0.2157816168964556</v>
      </c>
      <c r="AR1087" t="n">
        <v>0.2133637841011629</v>
      </c>
      <c r="AS1087" t="n">
        <v>0.1182297161655269</v>
      </c>
      <c r="AT1087" t="n">
        <v>0.249036367057372</v>
      </c>
      <c r="AU1087" t="n">
        <v>0.2035885157794825</v>
      </c>
      <c r="AV1087" t="n">
        <v>7.961317113863135</v>
      </c>
      <c r="AW1087" t="n">
        <v>122.7911426153929</v>
      </c>
      <c r="AX1087" t="n">
        <v>6119.549309244554</v>
      </c>
      <c r="AY1087" t="n">
        <v>157710.8208751224</v>
      </c>
      <c r="AZ1087" t="n">
        <v>173620.1192849258</v>
      </c>
      <c r="BA1087" t="n">
        <v>8703.971268653171</v>
      </c>
      <c r="BB1087" t="n">
        <v>33513.41940995441</v>
      </c>
      <c r="BC1087" t="n">
        <v>42217.39067860758</v>
      </c>
      <c r="BD1087" t="n">
        <v>0.004427705307008104</v>
      </c>
      <c r="BE1087" t="n">
        <v>0.7695452257022218</v>
      </c>
      <c r="BF1087" t="n">
        <v>33.88255443336477</v>
      </c>
      <c r="BG1087" t="n">
        <v>1.928697098817719</v>
      </c>
      <c r="BH1087" t="n">
        <v>1040.730496191793</v>
      </c>
      <c r="BI1087" t="n">
        <v>614.7920529367061</v>
      </c>
      <c r="BJ1087" t="n">
        <v>-377.1226914889314</v>
      </c>
      <c r="BK1087" t="n">
        <v>15110.59481115781</v>
      </c>
      <c r="BL1087" t="n">
        <v>49051.19788018987</v>
      </c>
      <c r="BM1087" t="n">
        <v>920.2430258205341</v>
      </c>
      <c r="BN1087" t="n">
        <v>38249.95068647203</v>
      </c>
      <c r="BO1087" t="n">
        <v>22957.88747203805</v>
      </c>
      <c r="BP1087" t="n">
        <v>0.001460354943893094</v>
      </c>
      <c r="BQ1087" t="n">
        <v>1.913997602228634</v>
      </c>
      <c r="BR1087" t="n">
        <v>89.8706705682683</v>
      </c>
      <c r="BS1087" t="n">
        <v>46.7128823216693</v>
      </c>
      <c r="BT1087" t="n">
        <v>2763.731835402963</v>
      </c>
      <c r="BU1087" t="n">
        <v>3283.760241532376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214</v>
      </c>
      <c r="C1088" t="n">
        <v>83</v>
      </c>
      <c r="D1088" t="n">
        <v>1066.061298839315</v>
      </c>
      <c r="E1088" t="n">
        <v>10.19894330057186</v>
      </c>
      <c r="F1088" t="n">
        <v>140.3503269784859</v>
      </c>
      <c r="G1088" t="n">
        <v>3159.81130318443</v>
      </c>
      <c r="H1088" t="n">
        <v>256190.7149663248</v>
      </c>
      <c r="I1088" t="n">
        <v>209390.1228866354</v>
      </c>
      <c r="J1088" t="n">
        <v>-135.4258329022313</v>
      </c>
      <c r="K1088" t="n">
        <v>1090.741733527957</v>
      </c>
      <c r="L1088" t="n">
        <v>-857.8918694376065</v>
      </c>
      <c r="M1088" t="n">
        <v>-1.044303532538038e-15</v>
      </c>
      <c r="N1088" t="n">
        <v>33.88255443336477</v>
      </c>
      <c r="O1088" t="n">
        <v>1096.447708097272</v>
      </c>
      <c r="P1088" t="n">
        <v>0.7695452257022218</v>
      </c>
      <c r="Q1088" t="n">
        <v>1.928697098817719</v>
      </c>
      <c r="R1088" t="n">
        <v>614.7920529367061</v>
      </c>
      <c r="S1088" t="n">
        <v>163.4198852213056</v>
      </c>
      <c r="T1088" t="n">
        <v>2526.956290966093</v>
      </c>
      <c r="U1088" t="n">
        <v>52901.67907599353</v>
      </c>
      <c r="V1088" t="n">
        <v>477.6666666666667</v>
      </c>
      <c r="W1088" t="n">
        <v>886</v>
      </c>
      <c r="X1088" t="n">
        <v>542</v>
      </c>
      <c r="Y1088" t="n">
        <v>1</v>
      </c>
      <c r="Z1088" t="n">
        <v>0.7051962307404193</v>
      </c>
      <c r="AA1088" t="n">
        <v>8.699290042410571</v>
      </c>
      <c r="AB1088" t="n">
        <v>344.3510205009536</v>
      </c>
      <c r="AC1088" t="n">
        <v>2763.966532057542</v>
      </c>
      <c r="AD1088" t="n">
        <v>4404.272948318922</v>
      </c>
      <c r="AE1088" t="n">
        <v>1.304373046618907</v>
      </c>
      <c r="AF1088" t="n">
        <v>19.86603743220139</v>
      </c>
      <c r="AG1088" t="n">
        <v>318.4864616513226</v>
      </c>
      <c r="AH1088" t="n">
        <v>30441.03616085895</v>
      </c>
      <c r="AI1088" t="n">
        <v>20997.75146373599</v>
      </c>
      <c r="AJ1088" t="n">
        <v>253.2396906510188</v>
      </c>
      <c r="AK1088" t="n">
        <v>-643.5800552279768</v>
      </c>
      <c r="AL1088" t="n">
        <v>-822.770321144289</v>
      </c>
      <c r="AM1088" t="n">
        <v>-0.7695452257022225</v>
      </c>
      <c r="AN1088" t="n">
        <v>31.95385733454703</v>
      </c>
      <c r="AO1088" t="n">
        <v>481.6556551605654</v>
      </c>
      <c r="AP1088" t="n">
        <v>1032296.930967028</v>
      </c>
      <c r="AQ1088" t="n">
        <v>0.2184628448946566</v>
      </c>
      <c r="AR1088" t="n">
        <v>0.2126421003478689</v>
      </c>
      <c r="AS1088" t="n">
        <v>0.1178298148154798</v>
      </c>
      <c r="AT1088" t="n">
        <v>0.2481754108542512</v>
      </c>
      <c r="AU1088" t="n">
        <v>0.2028898290877435</v>
      </c>
      <c r="AV1088" t="n">
        <v>7.957296924868974</v>
      </c>
      <c r="AW1088" t="n">
        <v>122.8669253704681</v>
      </c>
      <c r="AX1088" t="n">
        <v>6124.032036677323</v>
      </c>
      <c r="AY1088" t="n">
        <v>157822.9608750396</v>
      </c>
      <c r="AZ1088" t="n">
        <v>173739.2612476449</v>
      </c>
      <c r="BA1088" t="n">
        <v>8703.971268653171</v>
      </c>
      <c r="BB1088" t="n">
        <v>33513.41940995441</v>
      </c>
      <c r="BC1088" t="n">
        <v>42217.39067860758</v>
      </c>
      <c r="BD1088" t="n">
        <v>-1.044303532538038e-15</v>
      </c>
      <c r="BE1088" t="n">
        <v>0.7695452257022218</v>
      </c>
      <c r="BF1088" t="n">
        <v>33.88255443336477</v>
      </c>
      <c r="BG1088" t="n">
        <v>1.928697098817719</v>
      </c>
      <c r="BH1088" t="n">
        <v>1096.447708097272</v>
      </c>
      <c r="BI1088" t="n">
        <v>614.7920529367061</v>
      </c>
      <c r="BJ1088" t="n">
        <v>-475.0278898522523</v>
      </c>
      <c r="BK1088" t="n">
        <v>15110.59481115781</v>
      </c>
      <c r="BL1088" t="n">
        <v>49051.19788018987</v>
      </c>
      <c r="BM1088" t="n">
        <v>920.2430258205341</v>
      </c>
      <c r="BN1088" t="n">
        <v>40394.75690016751</v>
      </c>
      <c r="BO1088" t="n">
        <v>22957.88747203805</v>
      </c>
      <c r="BP1088" t="n">
        <v>7.546047120499111e-17</v>
      </c>
      <c r="BQ1088" t="n">
        <v>1.913997602228634</v>
      </c>
      <c r="BR1088" t="n">
        <v>94.04631499055102</v>
      </c>
      <c r="BS1088" t="n">
        <v>14.42158682005407</v>
      </c>
      <c r="BT1088" t="n">
        <v>2763.731835402963</v>
      </c>
      <c r="BU1088" t="n">
        <v>3444.499585745938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214</v>
      </c>
      <c r="C1089" t="n">
        <v>83</v>
      </c>
      <c r="D1089" t="n">
        <v>1066.061298839315</v>
      </c>
      <c r="E1089" t="n">
        <v>10.19894330057186</v>
      </c>
      <c r="F1089" t="n">
        <v>140.3503269784859</v>
      </c>
      <c r="G1089" t="n">
        <v>3159.81130318443</v>
      </c>
      <c r="H1089" t="n">
        <v>256227.8164586843</v>
      </c>
      <c r="I1089" t="n">
        <v>209353.0301003288</v>
      </c>
      <c r="J1089" t="n">
        <v>-135.4258329022313</v>
      </c>
      <c r="K1089" t="n">
        <v>1090.741733527957</v>
      </c>
      <c r="L1089" t="n">
        <v>-857.8918694376065</v>
      </c>
      <c r="M1089" t="n">
        <v>-1.044303532538038e-15</v>
      </c>
      <c r="N1089" t="n">
        <v>33.88255443336477</v>
      </c>
      <c r="O1089" t="n">
        <v>1124.306314050011</v>
      </c>
      <c r="P1089" t="n">
        <v>0.7695452257022218</v>
      </c>
      <c r="Q1089" t="n">
        <v>1.928697098817719</v>
      </c>
      <c r="R1089" t="n">
        <v>614.7920529367061</v>
      </c>
      <c r="S1089" t="n">
        <v>163.4198852213056</v>
      </c>
      <c r="T1089" t="n">
        <v>2526.956290966093</v>
      </c>
      <c r="U1089" t="n">
        <v>52929.53768194627</v>
      </c>
      <c r="V1089" t="n">
        <v>478</v>
      </c>
      <c r="W1089" t="n">
        <v>886</v>
      </c>
      <c r="X1089" t="n">
        <v>542.6666666666666</v>
      </c>
      <c r="Y1089" t="n">
        <v>1</v>
      </c>
      <c r="Z1089" t="n">
        <v>0.7051962307404193</v>
      </c>
      <c r="AA1089" t="n">
        <v>8.699290042410571</v>
      </c>
      <c r="AB1089" t="n">
        <v>344.5219444888759</v>
      </c>
      <c r="AC1089" t="n">
        <v>2763.966899049434</v>
      </c>
      <c r="AD1089" t="n">
        <v>4404.273350007113</v>
      </c>
      <c r="AE1089" t="n">
        <v>1.304373046618907</v>
      </c>
      <c r="AF1089" t="n">
        <v>19.86603743220139</v>
      </c>
      <c r="AG1089" t="n">
        <v>318.5489621039676</v>
      </c>
      <c r="AH1089" t="n">
        <v>30441.03629505403</v>
      </c>
      <c r="AI1089" t="n">
        <v>20997.7516106182</v>
      </c>
      <c r="AJ1089" t="n">
        <v>227.1508249243377</v>
      </c>
      <c r="AK1089" t="n">
        <v>-551.6751854792027</v>
      </c>
      <c r="AL1089" t="n">
        <v>-593.8324996804246</v>
      </c>
      <c r="AM1089" t="n">
        <v>-0.7695452257022225</v>
      </c>
      <c r="AN1089" t="n">
        <v>31.95385733454703</v>
      </c>
      <c r="AO1089" t="n">
        <v>509.5142611133051</v>
      </c>
      <c r="AP1089" t="n">
        <v>1027502.695811025</v>
      </c>
      <c r="AQ1089" t="n">
        <v>0.2180967580109567</v>
      </c>
      <c r="AR1089" t="n">
        <v>0.2103453387486577</v>
      </c>
      <c r="AS1089" t="n">
        <v>0.1183795981327565</v>
      </c>
      <c r="AT1089" t="n">
        <v>0.2493520750013377</v>
      </c>
      <c r="AU1089" t="n">
        <v>0.2038262301062914</v>
      </c>
      <c r="AV1089" t="n">
        <v>7.956717338476793</v>
      </c>
      <c r="AW1089" t="n">
        <v>122.9375144218076</v>
      </c>
      <c r="AX1089" t="n">
        <v>6119.910379236425</v>
      </c>
      <c r="AY1089" t="n">
        <v>157721.8087216707</v>
      </c>
      <c r="AZ1089" t="n">
        <v>173624.587165246</v>
      </c>
      <c r="BA1089" t="n">
        <v>8703.971268653171</v>
      </c>
      <c r="BB1089" t="n">
        <v>33513.41940995441</v>
      </c>
      <c r="BC1089" t="n">
        <v>42217.39067860758</v>
      </c>
      <c r="BD1089" t="n">
        <v>-1.044303532538038e-15</v>
      </c>
      <c r="BE1089" t="n">
        <v>0.7695452257022218</v>
      </c>
      <c r="BF1089" t="n">
        <v>33.88255443336477</v>
      </c>
      <c r="BG1089" t="n">
        <v>1.928697098817719</v>
      </c>
      <c r="BH1089" t="n">
        <v>1124.306314050011</v>
      </c>
      <c r="BI1089" t="n">
        <v>614.7920529367061</v>
      </c>
      <c r="BJ1089" t="n">
        <v>-475.0278898522523</v>
      </c>
      <c r="BK1089" t="n">
        <v>15110.59481115781</v>
      </c>
      <c r="BL1089" t="n">
        <v>49051.19788018987</v>
      </c>
      <c r="BM1089" t="n">
        <v>920.2430258205341</v>
      </c>
      <c r="BN1089" t="n">
        <v>41467.16000701524</v>
      </c>
      <c r="BO1089" t="n">
        <v>22957.88747203805</v>
      </c>
      <c r="BP1089" t="n">
        <v>7.546047120499111e-17</v>
      </c>
      <c r="BQ1089" t="n">
        <v>1.913997602228634</v>
      </c>
      <c r="BR1089" t="n">
        <v>96.13413720169238</v>
      </c>
      <c r="BS1089" t="n">
        <v>14.42158682005407</v>
      </c>
      <c r="BT1089" t="n">
        <v>2763.731835402963</v>
      </c>
      <c r="BU1089" t="n">
        <v>3524.869257852719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214</v>
      </c>
      <c r="C1090" t="n">
        <v>83</v>
      </c>
      <c r="D1090" t="n">
        <v>1066.061298839315</v>
      </c>
      <c r="E1090" t="n">
        <v>10.20030166541728</v>
      </c>
      <c r="F1090" t="n">
        <v>140.3515964619773</v>
      </c>
      <c r="G1090" t="n">
        <v>3159.81130318443</v>
      </c>
      <c r="H1090" t="n">
        <v>256287.8208716844</v>
      </c>
      <c r="I1090" t="n">
        <v>209312.9100348444</v>
      </c>
      <c r="J1090" t="n">
        <v>-176.8860786277525</v>
      </c>
      <c r="K1090" t="n">
        <v>1090.741733527957</v>
      </c>
      <c r="L1090" t="n">
        <v>-857.8918694376065</v>
      </c>
      <c r="M1090" t="n">
        <v>-1.044303532538038e-15</v>
      </c>
      <c r="N1090" t="n">
        <v>33.88255443336477</v>
      </c>
      <c r="O1090" t="n">
        <v>1124.306314050011</v>
      </c>
      <c r="P1090" t="n">
        <v>0.542326121810535</v>
      </c>
      <c r="Q1090" t="n">
        <v>1.928697098817719</v>
      </c>
      <c r="R1090" t="n">
        <v>614.7920529367061</v>
      </c>
      <c r="S1090" t="n">
        <v>163.6480916659063</v>
      </c>
      <c r="T1090" t="n">
        <v>2527.307782587557</v>
      </c>
      <c r="U1090" t="n">
        <v>52929.53768194627</v>
      </c>
      <c r="V1090" t="n">
        <v>478</v>
      </c>
      <c r="W1090" t="n">
        <v>887.3333333333334</v>
      </c>
      <c r="X1090" t="n">
        <v>545</v>
      </c>
      <c r="Y1090" t="n">
        <v>1</v>
      </c>
      <c r="Z1090" t="n">
        <v>0.7055672548768301</v>
      </c>
      <c r="AA1090" t="n">
        <v>8.700559525902007</v>
      </c>
      <c r="AB1090" t="n">
        <v>344.5219444888759</v>
      </c>
      <c r="AC1090" t="n">
        <v>2763.969822875008</v>
      </c>
      <c r="AD1090" t="n">
        <v>4404.274230540744</v>
      </c>
      <c r="AE1090" t="n">
        <v>1.304508716145168</v>
      </c>
      <c r="AF1090" t="n">
        <v>19.86650163441083</v>
      </c>
      <c r="AG1090" t="n">
        <v>318.5489621039676</v>
      </c>
      <c r="AH1090" t="n">
        <v>30441.03736418672</v>
      </c>
      <c r="AI1090" t="n">
        <v>20997.75193259613</v>
      </c>
      <c r="AJ1090" t="n">
        <v>120.7909825892196</v>
      </c>
      <c r="AK1090" t="n">
        <v>-251.5202948034426</v>
      </c>
      <c r="AL1090" t="n">
        <v>-452.3053483751411</v>
      </c>
      <c r="AM1090" t="n">
        <v>-0.5423261218105354</v>
      </c>
      <c r="AN1090" t="n">
        <v>31.95385733454703</v>
      </c>
      <c r="AO1090" t="n">
        <v>509.5142611133051</v>
      </c>
      <c r="AP1090" t="n">
        <v>1026645.676622613</v>
      </c>
      <c r="AQ1090" t="n">
        <v>0.2184669247652671</v>
      </c>
      <c r="AR1090" t="n">
        <v>0.211576975384634</v>
      </c>
      <c r="AS1090" t="n">
        <v>0.1164040160861054</v>
      </c>
      <c r="AT1090" t="n">
        <v>0.2496019602469342</v>
      </c>
      <c r="AU1090" t="n">
        <v>0.2039501235170593</v>
      </c>
      <c r="AV1090" t="n">
        <v>7.972780563843376</v>
      </c>
      <c r="AW1090" t="n">
        <v>123.1540682316707</v>
      </c>
      <c r="AX1090" t="n">
        <v>6144.651405612834</v>
      </c>
      <c r="AY1090" t="n">
        <v>158004.0548367722</v>
      </c>
      <c r="AZ1090" t="n">
        <v>173967.0346541851</v>
      </c>
      <c r="BA1090" t="n">
        <v>3779.480744330551</v>
      </c>
      <c r="BB1090" t="n">
        <v>33513.41940995441</v>
      </c>
      <c r="BC1090" t="n">
        <v>37292.90015428497</v>
      </c>
      <c r="BD1090" t="n">
        <v>-1.044303532538038e-15</v>
      </c>
      <c r="BE1090" t="n">
        <v>0.542326121810535</v>
      </c>
      <c r="BF1090" t="n">
        <v>33.88255443336477</v>
      </c>
      <c r="BG1090" t="n">
        <v>1.928697098817719</v>
      </c>
      <c r="BH1090" t="n">
        <v>1124.306314050011</v>
      </c>
      <c r="BI1090" t="n">
        <v>614.7920529367061</v>
      </c>
      <c r="BJ1090" t="n">
        <v>-475.0278898522523</v>
      </c>
      <c r="BK1090" t="n">
        <v>10144.64404110967</v>
      </c>
      <c r="BL1090" t="n">
        <v>49051.19788018987</v>
      </c>
      <c r="BM1090" t="n">
        <v>920.2430258205341</v>
      </c>
      <c r="BN1090" t="n">
        <v>41467.16000701524</v>
      </c>
      <c r="BO1090" t="n">
        <v>22957.88747203805</v>
      </c>
      <c r="BP1090" t="n">
        <v>7.546047120499111e-17</v>
      </c>
      <c r="BQ1090" t="n">
        <v>1.913997602228634</v>
      </c>
      <c r="BR1090" t="n">
        <v>96.13413720169238</v>
      </c>
      <c r="BS1090" t="n">
        <v>14.42158682005407</v>
      </c>
      <c r="BT1090" t="n">
        <v>2763.731835402963</v>
      </c>
      <c r="BU1090" t="n">
        <v>3524.869257852719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214</v>
      </c>
      <c r="C1091" t="n">
        <v>83</v>
      </c>
      <c r="D1091" t="n">
        <v>1066.061298839315</v>
      </c>
      <c r="E1091" t="n">
        <v>10.20098084783998</v>
      </c>
      <c r="F1091" t="n">
        <v>140.352231203723</v>
      </c>
      <c r="G1091" t="n">
        <v>3159.81130318443</v>
      </c>
      <c r="H1091" t="n">
        <v>256308.5481722344</v>
      </c>
      <c r="I1091" t="n">
        <v>209302.1231986788</v>
      </c>
      <c r="J1091" t="n">
        <v>-197.616201490513</v>
      </c>
      <c r="K1091" t="n">
        <v>1090.741733527957</v>
      </c>
      <c r="L1091" t="n">
        <v>-857.8918694376065</v>
      </c>
      <c r="M1091" t="n">
        <v>-1.044303532538038e-15</v>
      </c>
      <c r="N1091" t="n">
        <v>33.88255443336477</v>
      </c>
      <c r="O1091" t="n">
        <v>1124.306314050011</v>
      </c>
      <c r="P1091" t="n">
        <v>0.4287165698646914</v>
      </c>
      <c r="Q1091" t="n">
        <v>1.928697098817719</v>
      </c>
      <c r="R1091" t="n">
        <v>614.7920529367061</v>
      </c>
      <c r="S1091" t="n">
        <v>163.7621948882066</v>
      </c>
      <c r="T1091" t="n">
        <v>2527.483528398289</v>
      </c>
      <c r="U1091" t="n">
        <v>52929.53768194627</v>
      </c>
      <c r="V1091" t="n">
        <v>478</v>
      </c>
      <c r="W1091" t="n">
        <v>888</v>
      </c>
      <c r="X1091" t="n">
        <v>546.6666666666666</v>
      </c>
      <c r="Y1091" t="n">
        <v>1</v>
      </c>
      <c r="Z1091" t="n">
        <v>0.7057527669450355</v>
      </c>
      <c r="AA1091" t="n">
        <v>8.701194267647725</v>
      </c>
      <c r="AB1091" t="n">
        <v>344.5219444888759</v>
      </c>
      <c r="AC1091" t="n">
        <v>2763.971660179578</v>
      </c>
      <c r="AD1091" t="n">
        <v>4404.27457038551</v>
      </c>
      <c r="AE1091" t="n">
        <v>1.304576550908298</v>
      </c>
      <c r="AF1091" t="n">
        <v>19.86673373551555</v>
      </c>
      <c r="AG1091" t="n">
        <v>318.5489621039676</v>
      </c>
      <c r="AH1091" t="n">
        <v>30441.03803601967</v>
      </c>
      <c r="AI1091" t="n">
        <v>20997.75205686453</v>
      </c>
      <c r="AJ1091" t="n">
        <v>82.24542442749669</v>
      </c>
      <c r="AK1091" t="n">
        <v>-206.3854713183954</v>
      </c>
      <c r="AL1091" t="n">
        <v>-464.1151807229244</v>
      </c>
      <c r="AM1091" t="n">
        <v>-0.4287165698646919</v>
      </c>
      <c r="AN1091" t="n">
        <v>31.95385733454703</v>
      </c>
      <c r="AO1091" t="n">
        <v>509.5142611133051</v>
      </c>
      <c r="AP1091" t="n">
        <v>1022593.841927519</v>
      </c>
      <c r="AQ1091" t="n">
        <v>0.218019995448822</v>
      </c>
      <c r="AR1091" t="n">
        <v>0.2099541889567597</v>
      </c>
      <c r="AS1091" t="n">
        <v>0.1166190991763749</v>
      </c>
      <c r="AT1091" t="n">
        <v>0.2506881125696967</v>
      </c>
      <c r="AU1091" t="n">
        <v>0.2047186038483467</v>
      </c>
      <c r="AV1091" t="n">
        <v>7.975297327036988</v>
      </c>
      <c r="AW1091" t="n">
        <v>123.2407356135166</v>
      </c>
      <c r="AX1091" t="n">
        <v>6144.550397103815</v>
      </c>
      <c r="AY1091" t="n">
        <v>157961.2572241492</v>
      </c>
      <c r="AZ1091" t="n">
        <v>173922.6517455856</v>
      </c>
      <c r="BA1091" t="n">
        <v>1317.23548216924</v>
      </c>
      <c r="BB1091" t="n">
        <v>33513.41940995441</v>
      </c>
      <c r="BC1091" t="n">
        <v>34830.65489212365</v>
      </c>
      <c r="BD1091" t="n">
        <v>-1.044303532538038e-15</v>
      </c>
      <c r="BE1091" t="n">
        <v>0.4287165698646914</v>
      </c>
      <c r="BF1091" t="n">
        <v>33.88255443336477</v>
      </c>
      <c r="BG1091" t="n">
        <v>1.928697098817719</v>
      </c>
      <c r="BH1091" t="n">
        <v>1124.306314050011</v>
      </c>
      <c r="BI1091" t="n">
        <v>614.7920529367061</v>
      </c>
      <c r="BJ1091" t="n">
        <v>-475.0278898522523</v>
      </c>
      <c r="BK1091" t="n">
        <v>7661.668656085599</v>
      </c>
      <c r="BL1091" t="n">
        <v>49051.19788018987</v>
      </c>
      <c r="BM1091" t="n">
        <v>920.2430258205341</v>
      </c>
      <c r="BN1091" t="n">
        <v>41467.16000701524</v>
      </c>
      <c r="BO1091" t="n">
        <v>22957.88747203805</v>
      </c>
      <c r="BP1091" t="n">
        <v>7.546047120499111e-17</v>
      </c>
      <c r="BQ1091" t="n">
        <v>1.913997602228634</v>
      </c>
      <c r="BR1091" t="n">
        <v>96.13413720169238</v>
      </c>
      <c r="BS1091" t="n">
        <v>14.42158682005407</v>
      </c>
      <c r="BT1091" t="n">
        <v>2763.731835402963</v>
      </c>
      <c r="BU1091" t="n">
        <v>3524.869257852719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214</v>
      </c>
      <c r="C1092" t="n">
        <v>83</v>
      </c>
      <c r="D1092" t="n">
        <v>1066.061298839315</v>
      </c>
      <c r="E1092" t="n">
        <v>10.20098084783998</v>
      </c>
      <c r="F1092" t="n">
        <v>140.352231203723</v>
      </c>
      <c r="G1092" t="n">
        <v>3159.81130318443</v>
      </c>
      <c r="H1092" t="n">
        <v>256308.5484058042</v>
      </c>
      <c r="I1092" t="n">
        <v>209302.1231986788</v>
      </c>
      <c r="J1092" t="n">
        <v>-197.616201490513</v>
      </c>
      <c r="K1092" t="n">
        <v>1090.741733527957</v>
      </c>
      <c r="L1092" t="n">
        <v>-857.8918694376065</v>
      </c>
      <c r="M1092" t="n">
        <v>-1.044303532538038e-15</v>
      </c>
      <c r="N1092" t="n">
        <v>33.88255443336477</v>
      </c>
      <c r="O1092" t="n">
        <v>1124.306314050011</v>
      </c>
      <c r="P1092" t="n">
        <v>0.8325744151752587</v>
      </c>
      <c r="Q1092" t="n">
        <v>1.928697098817719</v>
      </c>
      <c r="R1092" t="n">
        <v>614.7920529367061</v>
      </c>
      <c r="S1092" t="n">
        <v>164.1660527335172</v>
      </c>
      <c r="T1092" t="n">
        <v>2527.483528398289</v>
      </c>
      <c r="U1092" t="n">
        <v>52929.53768194627</v>
      </c>
      <c r="V1092" t="n">
        <v>478</v>
      </c>
      <c r="W1092" t="n">
        <v>888.6666666666666</v>
      </c>
      <c r="X1092" t="n">
        <v>547</v>
      </c>
      <c r="Y1092" t="n">
        <v>1</v>
      </c>
      <c r="Z1092" t="n">
        <v>0.7057527669450355</v>
      </c>
      <c r="AA1092" t="n">
        <v>8.701194267647725</v>
      </c>
      <c r="AB1092" t="n">
        <v>344.5219444888759</v>
      </c>
      <c r="AC1092" t="n">
        <v>2763.971935832029</v>
      </c>
      <c r="AD1092" t="n">
        <v>4404.27457038551</v>
      </c>
      <c r="AE1092" t="n">
        <v>1.304576550908298</v>
      </c>
      <c r="AF1092" t="n">
        <v>19.86673373551555</v>
      </c>
      <c r="AG1092" t="n">
        <v>318.5489621039676</v>
      </c>
      <c r="AH1092" t="n">
        <v>30441.03813681537</v>
      </c>
      <c r="AI1092" t="n">
        <v>20997.75205686453</v>
      </c>
      <c r="AJ1092" t="n">
        <v>90.77688416780416</v>
      </c>
      <c r="AK1092" t="n">
        <v>-279.4266635422816</v>
      </c>
      <c r="AL1092" t="n">
        <v>-476.7846570401539</v>
      </c>
      <c r="AM1092" t="n">
        <v>-0.8325744151752592</v>
      </c>
      <c r="AN1092" t="n">
        <v>31.95385733454703</v>
      </c>
      <c r="AO1092" t="n">
        <v>509.5142611133051</v>
      </c>
      <c r="AP1092" t="n">
        <v>1024380.728335306</v>
      </c>
      <c r="AQ1092" t="n">
        <v>0.2182341947050685</v>
      </c>
      <c r="AR1092" t="n">
        <v>0.2105275120608844</v>
      </c>
      <c r="AS1092" t="n">
        <v>0.1166457773054624</v>
      </c>
      <c r="AT1092" t="n">
        <v>0.2502207985206492</v>
      </c>
      <c r="AU1092" t="n">
        <v>0.2043717174079357</v>
      </c>
      <c r="AV1092" t="n">
        <v>7.973401107095325</v>
      </c>
      <c r="AW1092" t="n">
        <v>123.1959460652086</v>
      </c>
      <c r="AX1092" t="n">
        <v>6143.260939399953</v>
      </c>
      <c r="AY1092" t="n">
        <v>157967.7985871352</v>
      </c>
      <c r="AZ1092" t="n">
        <v>173925.1625814987</v>
      </c>
      <c r="BA1092" t="n">
        <v>10167.79631646413</v>
      </c>
      <c r="BB1092" t="n">
        <v>33513.41940995441</v>
      </c>
      <c r="BC1092" t="n">
        <v>43681.21572641854</v>
      </c>
      <c r="BD1092" t="n">
        <v>-1.044303532538038e-15</v>
      </c>
      <c r="BE1092" t="n">
        <v>0.8325744151752587</v>
      </c>
      <c r="BF1092" t="n">
        <v>33.88255443336477</v>
      </c>
      <c r="BG1092" t="n">
        <v>1.928697098817719</v>
      </c>
      <c r="BH1092" t="n">
        <v>1124.306314050011</v>
      </c>
      <c r="BI1092" t="n">
        <v>614.7920529367061</v>
      </c>
      <c r="BJ1092" t="n">
        <v>-475.0278898522523</v>
      </c>
      <c r="BK1092" t="n">
        <v>16512.22949038049</v>
      </c>
      <c r="BL1092" t="n">
        <v>49051.19788018987</v>
      </c>
      <c r="BM1092" t="n">
        <v>920.2430258205341</v>
      </c>
      <c r="BN1092" t="n">
        <v>41467.16000701524</v>
      </c>
      <c r="BO1092" t="n">
        <v>22957.88747203805</v>
      </c>
      <c r="BP1092" t="n">
        <v>7.546047120499111e-17</v>
      </c>
      <c r="BQ1092" t="n">
        <v>1.913997602228634</v>
      </c>
      <c r="BR1092" t="n">
        <v>96.13413720169238</v>
      </c>
      <c r="BS1092" t="n">
        <v>14.42158682005407</v>
      </c>
      <c r="BT1092" t="n">
        <v>2763.731835402963</v>
      </c>
      <c r="BU1092" t="n">
        <v>3524.869257852719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214</v>
      </c>
      <c r="C1093" t="n">
        <v>83</v>
      </c>
      <c r="D1093" t="n">
        <v>1066.061298839315</v>
      </c>
      <c r="E1093" t="n">
        <v>10.23597545131945</v>
      </c>
      <c r="F1093" t="n">
        <v>140.0248940854398</v>
      </c>
      <c r="G1093" t="n">
        <v>3159.81130318443</v>
      </c>
      <c r="H1093" t="n">
        <v>256308.5484058042</v>
      </c>
      <c r="I1093" t="n">
        <v>209052.0439919342</v>
      </c>
      <c r="J1093" t="n">
        <v>-197.616201490513</v>
      </c>
      <c r="K1093" t="n">
        <v>1090.741733527957</v>
      </c>
      <c r="L1093" t="n">
        <v>-857.8918694376065</v>
      </c>
      <c r="M1093" t="n">
        <v>-1.044303532538038e-15</v>
      </c>
      <c r="N1093" t="n">
        <v>33.88255443336477</v>
      </c>
      <c r="O1093" t="n">
        <v>1225.829448217256</v>
      </c>
      <c r="P1093" t="n">
        <v>1.034503337830542</v>
      </c>
      <c r="Q1093" t="n">
        <v>1.928697098817719</v>
      </c>
      <c r="R1093" t="n">
        <v>614.7920529367061</v>
      </c>
      <c r="S1093" t="n">
        <v>164.4024409671006</v>
      </c>
      <c r="T1093" t="n">
        <v>2528.135809743982</v>
      </c>
      <c r="U1093" t="n">
        <v>53031.06081611352</v>
      </c>
      <c r="V1093" t="n">
        <v>478.6666666666667</v>
      </c>
      <c r="W1093" t="n">
        <v>889</v>
      </c>
      <c r="X1093" t="n">
        <v>548.3333333333334</v>
      </c>
      <c r="Y1093" t="n">
        <v>1</v>
      </c>
      <c r="Z1093" t="n">
        <v>0.7062880594963206</v>
      </c>
      <c r="AA1093" t="n">
        <v>8.702244670195354</v>
      </c>
      <c r="AB1093" t="n">
        <v>345.257010415155</v>
      </c>
      <c r="AC1093" t="n">
        <v>2763.971956873316</v>
      </c>
      <c r="AD1093" t="n">
        <v>4404.275308321899</v>
      </c>
      <c r="AE1093" t="n">
        <v>1.304772287195284</v>
      </c>
      <c r="AF1093" t="n">
        <v>19.86711782809076</v>
      </c>
      <c r="AG1093" t="n">
        <v>318.8177479758326</v>
      </c>
      <c r="AH1093" t="n">
        <v>30441.03814450938</v>
      </c>
      <c r="AI1093" t="n">
        <v>20997.75232670003</v>
      </c>
      <c r="AJ1093" t="n">
        <v>134.060503822633</v>
      </c>
      <c r="AK1093" t="n">
        <v>-449.2581135898341</v>
      </c>
      <c r="AL1093" t="n">
        <v>-570.6123807829953</v>
      </c>
      <c r="AM1093" t="n">
        <v>-1.034503337830543</v>
      </c>
      <c r="AN1093" t="n">
        <v>31.95385733454703</v>
      </c>
      <c r="AO1093" t="n">
        <v>611.0373952805497</v>
      </c>
      <c r="AP1093" t="n">
        <v>1024368.675096096</v>
      </c>
      <c r="AQ1093" t="n">
        <v>0.2182367625588273</v>
      </c>
      <c r="AR1093" t="n">
        <v>0.2105299892339227</v>
      </c>
      <c r="AS1093" t="n">
        <v>0.1166471498185927</v>
      </c>
      <c r="AT1093" t="n">
        <v>0.2502237452470563</v>
      </c>
      <c r="AU1093" t="n">
        <v>0.204362353141601</v>
      </c>
      <c r="AV1093" t="n">
        <v>7.973386862211659</v>
      </c>
      <c r="AW1093" t="n">
        <v>123.1957079922625</v>
      </c>
      <c r="AX1093" t="n">
        <v>6143.246714424268</v>
      </c>
      <c r="AY1093" t="n">
        <v>157967.5508773449</v>
      </c>
      <c r="AZ1093" t="n">
        <v>173925.7200153574</v>
      </c>
      <c r="BA1093" t="n">
        <v>14593.07673361158</v>
      </c>
      <c r="BB1093" t="n">
        <v>33513.41940995441</v>
      </c>
      <c r="BC1093" t="n">
        <v>48106.496143566</v>
      </c>
      <c r="BD1093" t="n">
        <v>-1.044303532538038e-15</v>
      </c>
      <c r="BE1093" t="n">
        <v>1.034503337830542</v>
      </c>
      <c r="BF1093" t="n">
        <v>33.88255443336477</v>
      </c>
      <c r="BG1093" t="n">
        <v>1.928697098817719</v>
      </c>
      <c r="BH1093" t="n">
        <v>1225.829448217256</v>
      </c>
      <c r="BI1093" t="n">
        <v>614.7920529367061</v>
      </c>
      <c r="BJ1093" t="n">
        <v>-475.0278898522523</v>
      </c>
      <c r="BK1093" t="n">
        <v>20937.50990752794</v>
      </c>
      <c r="BL1093" t="n">
        <v>49051.19788018987</v>
      </c>
      <c r="BM1093" t="n">
        <v>920.2430258205341</v>
      </c>
      <c r="BN1093" t="n">
        <v>45334.3464386959</v>
      </c>
      <c r="BO1093" t="n">
        <v>22957.88747203805</v>
      </c>
      <c r="BP1093" t="n">
        <v>7.546047120499111e-17</v>
      </c>
      <c r="BQ1093" t="n">
        <v>1.913997602228634</v>
      </c>
      <c r="BR1093" t="n">
        <v>114.9841441667765</v>
      </c>
      <c r="BS1093" t="n">
        <v>14.42158682005407</v>
      </c>
      <c r="BT1093" t="n">
        <v>2763.731835402963</v>
      </c>
      <c r="BU1093" t="n">
        <v>4242.897634048954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214</v>
      </c>
      <c r="C1094" t="n">
        <v>83</v>
      </c>
      <c r="D1094" t="n">
        <v>1066.061298839315</v>
      </c>
      <c r="E1094" t="n">
        <v>10.2621718460882</v>
      </c>
      <c r="F1094" t="n">
        <v>139.8612255262982</v>
      </c>
      <c r="G1094" t="n">
        <v>3159.81130318443</v>
      </c>
      <c r="H1094" t="n">
        <v>256308.5484058042</v>
      </c>
      <c r="I1094" t="n">
        <v>208743.7762295033</v>
      </c>
      <c r="J1094" t="n">
        <v>-197.616201490513</v>
      </c>
      <c r="K1094" t="n">
        <v>1090.741733527957</v>
      </c>
      <c r="L1094" t="n">
        <v>-857.8918694376065</v>
      </c>
      <c r="M1094" t="n">
        <v>-1.044303532538038e-15</v>
      </c>
      <c r="N1094" t="n">
        <v>33.88255443336477</v>
      </c>
      <c r="O1094" t="n">
        <v>1276.591015300879</v>
      </c>
      <c r="P1094" t="n">
        <v>1.034503337830542</v>
      </c>
      <c r="Q1094" t="n">
        <v>1.928697098817719</v>
      </c>
      <c r="R1094" t="n">
        <v>781.5297656433194</v>
      </c>
      <c r="S1094" t="n">
        <v>164.4280037453303</v>
      </c>
      <c r="T1094" t="n">
        <v>2528.461950416829</v>
      </c>
      <c r="U1094" t="n">
        <v>53248.56009590375</v>
      </c>
      <c r="V1094" t="n">
        <v>479</v>
      </c>
      <c r="W1094" t="n">
        <v>889.6666666666666</v>
      </c>
      <c r="X1094" t="n">
        <v>549.6666666666666</v>
      </c>
      <c r="Y1094" t="n">
        <v>1</v>
      </c>
      <c r="Z1094" t="n">
        <v>0.7069216760354203</v>
      </c>
      <c r="AA1094" t="n">
        <v>8.702769871469167</v>
      </c>
      <c r="AB1094" t="n">
        <v>345.6245433782945</v>
      </c>
      <c r="AC1094" t="n">
        <v>2764.917530769799</v>
      </c>
      <c r="AD1094" t="n">
        <v>4404.276351220985</v>
      </c>
      <c r="AE1094" t="n">
        <v>1.305003976854403</v>
      </c>
      <c r="AF1094" t="n">
        <v>19.86730987437836</v>
      </c>
      <c r="AG1094" t="n">
        <v>318.952140911765</v>
      </c>
      <c r="AH1094" t="n">
        <v>30441.38390520252</v>
      </c>
      <c r="AI1094" t="n">
        <v>20997.75270804887</v>
      </c>
      <c r="AJ1094" t="n">
        <v>165.8337813040614</v>
      </c>
      <c r="AK1094" t="n">
        <v>-394.3307449636418</v>
      </c>
      <c r="AL1094" t="n">
        <v>-630.2868870029764</v>
      </c>
      <c r="AM1094" t="n">
        <v>-1.034503337830543</v>
      </c>
      <c r="AN1094" t="n">
        <v>31.95385733454703</v>
      </c>
      <c r="AO1094" t="n">
        <v>495.0612496575588</v>
      </c>
      <c r="AP1094" t="n">
        <v>1027037.724340602</v>
      </c>
      <c r="AQ1094" t="n">
        <v>0.2194162571943174</v>
      </c>
      <c r="AR1094" t="n">
        <v>0.2103339349904866</v>
      </c>
      <c r="AS1094" t="n">
        <v>0.1171938562668994</v>
      </c>
      <c r="AT1094" t="n">
        <v>0.2495859433257149</v>
      </c>
      <c r="AU1094" t="n">
        <v>0.2034700082225816</v>
      </c>
      <c r="AV1094" t="n">
        <v>7.967156246800105</v>
      </c>
      <c r="AW1094" t="n">
        <v>123.0776144936717</v>
      </c>
      <c r="AX1094" t="n">
        <v>6135.194025866542</v>
      </c>
      <c r="AY1094" t="n">
        <v>157903.0828395787</v>
      </c>
      <c r="AZ1094" t="n">
        <v>173844.1020407714</v>
      </c>
      <c r="BA1094" t="n">
        <v>20949.21831792021</v>
      </c>
      <c r="BB1094" t="n">
        <v>33513.41940995441</v>
      </c>
      <c r="BC1094" t="n">
        <v>54462.63772787462</v>
      </c>
      <c r="BD1094" t="n">
        <v>-1.044303532538038e-15</v>
      </c>
      <c r="BE1094" t="n">
        <v>1.034503337830542</v>
      </c>
      <c r="BF1094" t="n">
        <v>33.88255443336477</v>
      </c>
      <c r="BG1094" t="n">
        <v>1.928697098817719</v>
      </c>
      <c r="BH1094" t="n">
        <v>1276.591015300879</v>
      </c>
      <c r="BI1094" t="n">
        <v>781.5297656433194</v>
      </c>
      <c r="BJ1094" t="n">
        <v>-475.0278898522523</v>
      </c>
      <c r="BK1094" t="n">
        <v>20937.50990752794</v>
      </c>
      <c r="BL1094" t="n">
        <v>49051.19788018987</v>
      </c>
      <c r="BM1094" t="n">
        <v>920.2430258205341</v>
      </c>
      <c r="BN1094" t="n">
        <v>47267.93965453623</v>
      </c>
      <c r="BO1094" t="n">
        <v>29314.02905634668</v>
      </c>
      <c r="BP1094" t="n">
        <v>7.546047120499111e-17</v>
      </c>
      <c r="BQ1094" t="n">
        <v>1.913997602228634</v>
      </c>
      <c r="BR1094" t="n">
        <v>124.4091476493186</v>
      </c>
      <c r="BS1094" t="n">
        <v>14.42158682005407</v>
      </c>
      <c r="BT1094" t="n">
        <v>2763.731835402963</v>
      </c>
      <c r="BU1094" t="n">
        <v>4601.911822147073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214</v>
      </c>
      <c r="C1095" t="n">
        <v>83</v>
      </c>
      <c r="D1095" t="n">
        <v>1066.061298839315</v>
      </c>
      <c r="E1095" t="n">
        <v>10.26652139260271</v>
      </c>
      <c r="F1095" t="n">
        <v>139.8612255262982</v>
      </c>
      <c r="G1095" t="n">
        <v>3159.81130318443</v>
      </c>
      <c r="H1095" t="n">
        <v>256308.5484058042</v>
      </c>
      <c r="I1095" t="n">
        <v>208652.1621499741</v>
      </c>
      <c r="J1095" t="n">
        <v>-197.616201490513</v>
      </c>
      <c r="K1095" t="n">
        <v>1090.741733527957</v>
      </c>
      <c r="L1095" t="n">
        <v>-857.8918694376065</v>
      </c>
      <c r="M1095" t="n">
        <v>-1.044303532538038e-15</v>
      </c>
      <c r="N1095" t="n">
        <v>33.88255443336477</v>
      </c>
      <c r="O1095" t="n">
        <v>1276.591015300879</v>
      </c>
      <c r="P1095" t="n">
        <v>1.034503337830542</v>
      </c>
      <c r="Q1095" t="n">
        <v>1.928697098817719</v>
      </c>
      <c r="R1095" t="n">
        <v>864.898621996626</v>
      </c>
      <c r="S1095" t="n">
        <v>164.4321703067131</v>
      </c>
      <c r="T1095" t="n">
        <v>2528.461950416829</v>
      </c>
      <c r="U1095" t="n">
        <v>53331.92895225705</v>
      </c>
      <c r="V1095" t="n">
        <v>479</v>
      </c>
      <c r="W1095" t="n">
        <v>890</v>
      </c>
      <c r="X1095" t="n">
        <v>550</v>
      </c>
      <c r="Y1095" t="n">
        <v>1</v>
      </c>
      <c r="Z1095" t="n">
        <v>0.7071046611671489</v>
      </c>
      <c r="AA1095" t="n">
        <v>8.702769871469167</v>
      </c>
      <c r="AB1095" t="n">
        <v>345.6245433782945</v>
      </c>
      <c r="AC1095" t="n">
        <v>2765.390317718041</v>
      </c>
      <c r="AD1095" t="n">
        <v>4404.276688186432</v>
      </c>
      <c r="AE1095" t="n">
        <v>1.305070887612216</v>
      </c>
      <c r="AF1095" t="n">
        <v>19.86730987437836</v>
      </c>
      <c r="AG1095" t="n">
        <v>318.952140911765</v>
      </c>
      <c r="AH1095" t="n">
        <v>30441.5567855491</v>
      </c>
      <c r="AI1095" t="n">
        <v>20997.75283126442</v>
      </c>
      <c r="AJ1095" t="n">
        <v>169.9371953946937</v>
      </c>
      <c r="AK1095" t="n">
        <v>-422.768835368168</v>
      </c>
      <c r="AL1095" t="n">
        <v>-618.0193524624893</v>
      </c>
      <c r="AM1095" t="n">
        <v>-1.034503337830543</v>
      </c>
      <c r="AN1095" t="n">
        <v>31.95385733454703</v>
      </c>
      <c r="AO1095" t="n">
        <v>411.6923933042522</v>
      </c>
      <c r="AP1095" t="n">
        <v>1026350.684184115</v>
      </c>
      <c r="AQ1095" t="n">
        <v>0.2199894987055045</v>
      </c>
      <c r="AR1095" t="n">
        <v>0.2095801705323078</v>
      </c>
      <c r="AS1095" t="n">
        <v>0.1173613496404508</v>
      </c>
      <c r="AT1095" t="n">
        <v>0.2497324138378241</v>
      </c>
      <c r="AU1095" t="n">
        <v>0.2033365672839128</v>
      </c>
      <c r="AV1095" t="n">
        <v>7.96578894517179</v>
      </c>
      <c r="AW1095" t="n">
        <v>123.0992718996764</v>
      </c>
      <c r="AX1095" t="n">
        <v>6133.783216131999</v>
      </c>
      <c r="AY1095" t="n">
        <v>157884.3054322107</v>
      </c>
      <c r="AZ1095" t="n">
        <v>173818.8718920194</v>
      </c>
      <c r="BA1095" t="n">
        <v>24127.28911007453</v>
      </c>
      <c r="BB1095" t="n">
        <v>33513.41940995441</v>
      </c>
      <c r="BC1095" t="n">
        <v>57640.70852002894</v>
      </c>
      <c r="BD1095" t="n">
        <v>-1.044303532538038e-15</v>
      </c>
      <c r="BE1095" t="n">
        <v>1.034503337830542</v>
      </c>
      <c r="BF1095" t="n">
        <v>33.88255443336477</v>
      </c>
      <c r="BG1095" t="n">
        <v>1.928697098817719</v>
      </c>
      <c r="BH1095" t="n">
        <v>1276.591015300879</v>
      </c>
      <c r="BI1095" t="n">
        <v>864.898621996626</v>
      </c>
      <c r="BJ1095" t="n">
        <v>-475.0278898522523</v>
      </c>
      <c r="BK1095" t="n">
        <v>20937.50990752794</v>
      </c>
      <c r="BL1095" t="n">
        <v>49051.19788018987</v>
      </c>
      <c r="BM1095" t="n">
        <v>920.2430258205341</v>
      </c>
      <c r="BN1095" t="n">
        <v>47267.93965453623</v>
      </c>
      <c r="BO1095" t="n">
        <v>32492.099848501</v>
      </c>
      <c r="BP1095" t="n">
        <v>7.546047120499111e-17</v>
      </c>
      <c r="BQ1095" t="n">
        <v>1.913997602228634</v>
      </c>
      <c r="BR1095" t="n">
        <v>124.4091476493186</v>
      </c>
      <c r="BS1095" t="n">
        <v>14.42158682005407</v>
      </c>
      <c r="BT1095" t="n">
        <v>2763.731835402963</v>
      </c>
      <c r="BU1095" t="n">
        <v>4601.911822147073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214</v>
      </c>
      <c r="C1096" t="n">
        <v>83</v>
      </c>
      <c r="D1096" t="n">
        <v>1066.061298839315</v>
      </c>
      <c r="E1096" t="n">
        <v>10.26024328642693</v>
      </c>
      <c r="F1096" t="n">
        <v>139.5122455596621</v>
      </c>
      <c r="G1096" t="n">
        <v>3163.764014949261</v>
      </c>
      <c r="H1096" t="n">
        <v>256308.5484058042</v>
      </c>
      <c r="I1096" t="n">
        <v>208652.1621499741</v>
      </c>
      <c r="J1096" t="n">
        <v>352.298208581567</v>
      </c>
      <c r="K1096" t="n">
        <v>1090.741733527957</v>
      </c>
      <c r="L1096" t="n">
        <v>-857.8918694376065</v>
      </c>
      <c r="M1096" t="n">
        <v>-1.044303532538038e-15</v>
      </c>
      <c r="N1096" t="n">
        <v>20.11599514323667</v>
      </c>
      <c r="O1096" t="n">
        <v>1276.591015300879</v>
      </c>
      <c r="P1096" t="n">
        <v>1.034503337830542</v>
      </c>
      <c r="Q1096" t="n">
        <v>1.928697098817719</v>
      </c>
      <c r="R1096" t="n">
        <v>864.898621996626</v>
      </c>
      <c r="S1096" t="n">
        <v>164.4390073670675</v>
      </c>
      <c r="T1096" t="n">
        <v>2542.228509706957</v>
      </c>
      <c r="U1096" t="n">
        <v>53335.88106814297</v>
      </c>
      <c r="V1096" t="n">
        <v>479.6666666666667</v>
      </c>
      <c r="W1096" t="n">
        <v>890</v>
      </c>
      <c r="X1096" t="n">
        <v>550.6666666666666</v>
      </c>
      <c r="Y1096" t="n">
        <v>1</v>
      </c>
      <c r="Z1096" t="n">
        <v>0.7076636153458532</v>
      </c>
      <c r="AA1096" t="n">
        <v>8.847962519444973</v>
      </c>
      <c r="AB1096" t="n">
        <v>345.6251392572085</v>
      </c>
      <c r="AC1096" t="n">
        <v>2765.390317718041</v>
      </c>
      <c r="AD1096" t="n">
        <v>4404.276688186432</v>
      </c>
      <c r="AE1096" t="n">
        <v>1.305275276063489</v>
      </c>
      <c r="AF1096" t="n">
        <v>19.92040134696519</v>
      </c>
      <c r="AG1096" t="n">
        <v>318.9523588021987</v>
      </c>
      <c r="AH1096" t="n">
        <v>30441.5567855491</v>
      </c>
      <c r="AI1096" t="n">
        <v>20997.75283126442</v>
      </c>
      <c r="AJ1096" t="n">
        <v>166.690463270038</v>
      </c>
      <c r="AK1096" t="n">
        <v>80.50782965852784</v>
      </c>
      <c r="AL1096" t="n">
        <v>-604.4258473772421</v>
      </c>
      <c r="AM1096" t="n">
        <v>-1.034503337830543</v>
      </c>
      <c r="AN1096" t="n">
        <v>18.18729804441893</v>
      </c>
      <c r="AO1096" t="n">
        <v>411.6923933042522</v>
      </c>
      <c r="AP1096" t="n">
        <v>1026765.33133505</v>
      </c>
      <c r="AQ1096" t="n">
        <v>0.219886706703175</v>
      </c>
      <c r="AR1096" t="n">
        <v>0.2101244766455891</v>
      </c>
      <c r="AS1096" t="n">
        <v>0.117104862694392</v>
      </c>
      <c r="AT1096" t="n">
        <v>0.2496272562589121</v>
      </c>
      <c r="AU1096" t="n">
        <v>0.2032566976979317</v>
      </c>
      <c r="AV1096" t="n">
        <v>7.967767570476632</v>
      </c>
      <c r="AW1096" t="n">
        <v>123.1036353692887</v>
      </c>
      <c r="AX1096" t="n">
        <v>6136.581328376764</v>
      </c>
      <c r="AY1096" t="n">
        <v>157920.1300653011</v>
      </c>
      <c r="AZ1096" t="n">
        <v>173862.3568753425</v>
      </c>
      <c r="BA1096" t="n">
        <v>24127.28911007453</v>
      </c>
      <c r="BB1096" t="n">
        <v>33513.41940995441</v>
      </c>
      <c r="BC1096" t="n">
        <v>57640.70852002894</v>
      </c>
      <c r="BD1096" t="n">
        <v>-1.044303532538038e-15</v>
      </c>
      <c r="BE1096" t="n">
        <v>1.034503337830542</v>
      </c>
      <c r="BF1096" t="n">
        <v>20.11599514323667</v>
      </c>
      <c r="BG1096" t="n">
        <v>1.928697098817719</v>
      </c>
      <c r="BH1096" t="n">
        <v>1276.591015300879</v>
      </c>
      <c r="BI1096" t="n">
        <v>864.898621996626</v>
      </c>
      <c r="BJ1096" t="n">
        <v>-475.0278898522523</v>
      </c>
      <c r="BK1096" t="n">
        <v>20937.50990752794</v>
      </c>
      <c r="BL1096" t="n">
        <v>27816.68397271806</v>
      </c>
      <c r="BM1096" t="n">
        <v>920.2430258205341</v>
      </c>
      <c r="BN1096" t="n">
        <v>47267.93965453623</v>
      </c>
      <c r="BO1096" t="n">
        <v>32492.099848501</v>
      </c>
      <c r="BP1096" t="n">
        <v>7.546047120499111e-17</v>
      </c>
      <c r="BQ1096" t="n">
        <v>1.623026184024678</v>
      </c>
      <c r="BR1096" t="n">
        <v>124.4091476493186</v>
      </c>
      <c r="BS1096" t="n">
        <v>14.42158682005407</v>
      </c>
      <c r="BT1096" t="n">
        <v>2314.916957530077</v>
      </c>
      <c r="BU1096" t="n">
        <v>4601.911822147073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214</v>
      </c>
      <c r="C1097" t="n">
        <v>83</v>
      </c>
      <c r="D1097" t="n">
        <v>1066.061298839315</v>
      </c>
      <c r="E1097" t="n">
        <v>10.25710423333904</v>
      </c>
      <c r="F1097" t="n">
        <v>139.3377555763441</v>
      </c>
      <c r="G1097" t="n">
        <v>3165.740370831677</v>
      </c>
      <c r="H1097" t="n">
        <v>256308.5484058042</v>
      </c>
      <c r="I1097" t="n">
        <v>208652.1621499741</v>
      </c>
      <c r="J1097" t="n">
        <v>627.255413617607</v>
      </c>
      <c r="K1097" t="n">
        <v>1090.741733527957</v>
      </c>
      <c r="L1097" t="n">
        <v>-857.8918694376065</v>
      </c>
      <c r="M1097" t="n">
        <v>-1.044303532538038e-15</v>
      </c>
      <c r="N1097" t="n">
        <v>13.23271549817263</v>
      </c>
      <c r="O1097" t="n">
        <v>1276.591015300879</v>
      </c>
      <c r="P1097" t="n">
        <v>1.034503337830542</v>
      </c>
      <c r="Q1097" t="n">
        <v>1.928697098817719</v>
      </c>
      <c r="R1097" t="n">
        <v>864.898621996626</v>
      </c>
      <c r="S1097" t="n">
        <v>164.4424258972448</v>
      </c>
      <c r="T1097" t="n">
        <v>2549.111789352021</v>
      </c>
      <c r="U1097" t="n">
        <v>53337.85712608593</v>
      </c>
      <c r="V1097" t="n">
        <v>480</v>
      </c>
      <c r="W1097" t="n">
        <v>890</v>
      </c>
      <c r="X1097" t="n">
        <v>551</v>
      </c>
      <c r="Y1097" t="n">
        <v>1</v>
      </c>
      <c r="Z1097" t="n">
        <v>0.7079430924352054</v>
      </c>
      <c r="AA1097" t="n">
        <v>8.920558843432875</v>
      </c>
      <c r="AB1097" t="n">
        <v>345.6254371966655</v>
      </c>
      <c r="AC1097" t="n">
        <v>2765.390317718041</v>
      </c>
      <c r="AD1097" t="n">
        <v>4404.276688186432</v>
      </c>
      <c r="AE1097" t="n">
        <v>1.305377470289126</v>
      </c>
      <c r="AF1097" t="n">
        <v>19.94694708325861</v>
      </c>
      <c r="AG1097" t="n">
        <v>318.9524677474155</v>
      </c>
      <c r="AH1097" t="n">
        <v>30441.5567855491</v>
      </c>
      <c r="AI1097" t="n">
        <v>20997.75283126442</v>
      </c>
      <c r="AJ1097" t="n">
        <v>165.3076771418038</v>
      </c>
      <c r="AK1097" t="n">
        <v>356.7360714792533</v>
      </c>
      <c r="AL1097" t="n">
        <v>-602.2910590133104</v>
      </c>
      <c r="AM1097" t="n">
        <v>-1.034503337830543</v>
      </c>
      <c r="AN1097" t="n">
        <v>11.30401839935488</v>
      </c>
      <c r="AO1097" t="n">
        <v>411.6923933042522</v>
      </c>
      <c r="AP1097" t="n">
        <v>1025871.870204104</v>
      </c>
      <c r="AQ1097" t="n">
        <v>0.2198362477639784</v>
      </c>
      <c r="AR1097" t="n">
        <v>0.2095041371109544</v>
      </c>
      <c r="AS1097" t="n">
        <v>0.1173787746372304</v>
      </c>
      <c r="AT1097" t="n">
        <v>0.2498446637706784</v>
      </c>
      <c r="AU1097" t="n">
        <v>0.2034361767171583</v>
      </c>
      <c r="AV1097" t="n">
        <v>7.962041541204979</v>
      </c>
      <c r="AW1097" t="n">
        <v>123.0143468952173</v>
      </c>
      <c r="AX1097" t="n">
        <v>6132.352832308857</v>
      </c>
      <c r="AY1097" t="n">
        <v>157803.1784730473</v>
      </c>
      <c r="AZ1097" t="n">
        <v>173734.1517307976</v>
      </c>
      <c r="BA1097" t="n">
        <v>24127.28911007453</v>
      </c>
      <c r="BB1097" t="n">
        <v>33513.41940995441</v>
      </c>
      <c r="BC1097" t="n">
        <v>57640.70852002894</v>
      </c>
      <c r="BD1097" t="n">
        <v>-1.044303532538038e-15</v>
      </c>
      <c r="BE1097" t="n">
        <v>1.034503337830542</v>
      </c>
      <c r="BF1097" t="n">
        <v>13.23271549817263</v>
      </c>
      <c r="BG1097" t="n">
        <v>1.928697098817719</v>
      </c>
      <c r="BH1097" t="n">
        <v>1276.591015300879</v>
      </c>
      <c r="BI1097" t="n">
        <v>864.898621996626</v>
      </c>
      <c r="BJ1097" t="n">
        <v>-475.0278898522523</v>
      </c>
      <c r="BK1097" t="n">
        <v>20937.50990752794</v>
      </c>
      <c r="BL1097" t="n">
        <v>17199.42701898216</v>
      </c>
      <c r="BM1097" t="n">
        <v>920.2430258205341</v>
      </c>
      <c r="BN1097" t="n">
        <v>47267.93965453623</v>
      </c>
      <c r="BO1097" t="n">
        <v>32492.099848501</v>
      </c>
      <c r="BP1097" t="n">
        <v>7.546047120499111e-17</v>
      </c>
      <c r="BQ1097" t="n">
        <v>1.4775404749227</v>
      </c>
      <c r="BR1097" t="n">
        <v>124.4091476493186</v>
      </c>
      <c r="BS1097" t="n">
        <v>14.42158682005407</v>
      </c>
      <c r="BT1097" t="n">
        <v>2090.509518593633</v>
      </c>
      <c r="BU1097" t="n">
        <v>4601.911822147073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214</v>
      </c>
      <c r="C1098" t="n">
        <v>83</v>
      </c>
      <c r="D1098" t="n">
        <v>1066.061298839315</v>
      </c>
      <c r="E1098" t="n">
        <v>10.23238192974463</v>
      </c>
      <c r="F1098" t="n">
        <v>140.0041827114023</v>
      </c>
      <c r="G1098" t="n">
        <v>3165.740370831677</v>
      </c>
      <c r="H1098" t="n">
        <v>256337.8900470317</v>
      </c>
      <c r="I1098" t="n">
        <v>208187.1033778314</v>
      </c>
      <c r="J1098" t="n">
        <v>597.9123053080917</v>
      </c>
      <c r="K1098" t="n">
        <v>1090.741733527957</v>
      </c>
      <c r="L1098" t="n">
        <v>-857.8918694376065</v>
      </c>
      <c r="M1098" t="n">
        <v>-1.044303532538038e-15</v>
      </c>
      <c r="N1098" t="n">
        <v>13.23271549817263</v>
      </c>
      <c r="O1098" t="n">
        <v>1310.556753620488</v>
      </c>
      <c r="P1098" t="n">
        <v>1.034503337830542</v>
      </c>
      <c r="Q1098" t="n">
        <v>1.928697098817719</v>
      </c>
      <c r="R1098" t="n">
        <v>841.0327419810591</v>
      </c>
      <c r="S1098" t="n">
        <v>164.467891794711</v>
      </c>
      <c r="T1098" t="n">
        <v>2549.777251332933</v>
      </c>
      <c r="U1098" t="n">
        <v>53395.68874442111</v>
      </c>
      <c r="V1098" t="n">
        <v>480.6666666666667</v>
      </c>
      <c r="W1098" t="n">
        <v>890.6666666666666</v>
      </c>
      <c r="X1098" t="n">
        <v>552.3333333333334</v>
      </c>
      <c r="Y1098" t="n">
        <v>1</v>
      </c>
      <c r="Z1098" t="n">
        <v>0.7086866863070395</v>
      </c>
      <c r="AA1098" t="n">
        <v>8.921523997579111</v>
      </c>
      <c r="AB1098" t="n">
        <v>345.8628047600725</v>
      </c>
      <c r="AC1098" t="n">
        <v>2765.628976518197</v>
      </c>
      <c r="AD1098" t="n">
        <v>4404.277433718497</v>
      </c>
      <c r="AE1098" t="n">
        <v>1.305649374508882</v>
      </c>
      <c r="AF1098" t="n">
        <v>19.94730000371024</v>
      </c>
      <c r="AG1098" t="n">
        <v>319.0392641083974</v>
      </c>
      <c r="AH1098" t="n">
        <v>30441.64405406663</v>
      </c>
      <c r="AI1098" t="n">
        <v>20997.75310387736</v>
      </c>
      <c r="AJ1098" t="n">
        <v>160.5179266876486</v>
      </c>
      <c r="AK1098" t="n">
        <v>374.3376959103925</v>
      </c>
      <c r="AL1098" t="n">
        <v>-628.3132835676282</v>
      </c>
      <c r="AM1098" t="n">
        <v>-1.034503337830543</v>
      </c>
      <c r="AN1098" t="n">
        <v>11.30401839935488</v>
      </c>
      <c r="AO1098" t="n">
        <v>469.524011639429</v>
      </c>
      <c r="AP1098" t="n">
        <v>1025871.788829761</v>
      </c>
      <c r="AQ1098" t="n">
        <v>0.2198362652018596</v>
      </c>
      <c r="AR1098" t="n">
        <v>0.2095041537292704</v>
      </c>
      <c r="AS1098" t="n">
        <v>0.1173787839479657</v>
      </c>
      <c r="AT1098" t="n">
        <v>0.2498446835888912</v>
      </c>
      <c r="AU1098" t="n">
        <v>0.2034361135320131</v>
      </c>
      <c r="AV1098" t="n">
        <v>7.962041446497867</v>
      </c>
      <c r="AW1098" t="n">
        <v>123.0143453111247</v>
      </c>
      <c r="AX1098" t="n">
        <v>6132.352737272941</v>
      </c>
      <c r="AY1098" t="n">
        <v>157803.1768321067</v>
      </c>
      <c r="AZ1098" t="n">
        <v>173734.1555266729</v>
      </c>
      <c r="BA1098" t="n">
        <v>23249.13212196174</v>
      </c>
      <c r="BB1098" t="n">
        <v>33513.41940995441</v>
      </c>
      <c r="BC1098" t="n">
        <v>56762.55153191614</v>
      </c>
      <c r="BD1098" t="n">
        <v>-1.044303532538038e-15</v>
      </c>
      <c r="BE1098" t="n">
        <v>1.034503337830542</v>
      </c>
      <c r="BF1098" t="n">
        <v>13.23271549817263</v>
      </c>
      <c r="BG1098" t="n">
        <v>1.928697098817719</v>
      </c>
      <c r="BH1098" t="n">
        <v>1310.556753620488</v>
      </c>
      <c r="BI1098" t="n">
        <v>841.0327419810591</v>
      </c>
      <c r="BJ1098" t="n">
        <v>-475.0278898522523</v>
      </c>
      <c r="BK1098" t="n">
        <v>20937.50990752794</v>
      </c>
      <c r="BL1098" t="n">
        <v>17199.42701898216</v>
      </c>
      <c r="BM1098" t="n">
        <v>920.2430258205341</v>
      </c>
      <c r="BN1098" t="n">
        <v>48559.4868667067</v>
      </c>
      <c r="BO1098" t="n">
        <v>31584.59975207869</v>
      </c>
      <c r="BP1098" t="n">
        <v>7.546047120499111e-17</v>
      </c>
      <c r="BQ1098" t="n">
        <v>1.4775404749227</v>
      </c>
      <c r="BR1098" t="n">
        <v>152.4661885466222</v>
      </c>
      <c r="BS1098" t="n">
        <v>14.42158682005407</v>
      </c>
      <c r="BT1098" t="n">
        <v>2090.509518593633</v>
      </c>
      <c r="BU1098" t="n">
        <v>5668.780812648147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214</v>
      </c>
      <c r="C1099" t="n">
        <v>83</v>
      </c>
      <c r="D1099" t="n">
        <v>1066.061298839315</v>
      </c>
      <c r="E1099" t="n">
        <v>10.22002077794743</v>
      </c>
      <c r="F1099" t="n">
        <v>140.3373962789314</v>
      </c>
      <c r="G1099" t="n">
        <v>3165.740370831677</v>
      </c>
      <c r="H1099" t="n">
        <v>256352.5608676454</v>
      </c>
      <c r="I1099" t="n">
        <v>207954.5739917601</v>
      </c>
      <c r="J1099" t="n">
        <v>583.240751153334</v>
      </c>
      <c r="K1099" t="n">
        <v>1090.741733527957</v>
      </c>
      <c r="L1099" t="n">
        <v>-857.8918694376065</v>
      </c>
      <c r="M1099" t="n">
        <v>-1.044303532538038e-15</v>
      </c>
      <c r="N1099" t="n">
        <v>13.23271549817263</v>
      </c>
      <c r="O1099" t="n">
        <v>1327.539622780293</v>
      </c>
      <c r="P1099" t="n">
        <v>1.034503337830542</v>
      </c>
      <c r="Q1099" t="n">
        <v>1.928697098817719</v>
      </c>
      <c r="R1099" t="n">
        <v>838.3270573585568</v>
      </c>
      <c r="S1099" t="n">
        <v>164.4806247434441</v>
      </c>
      <c r="T1099" t="n">
        <v>2550.109982323389</v>
      </c>
      <c r="U1099" t="n">
        <v>53433.83180897398</v>
      </c>
      <c r="V1099" t="n">
        <v>481</v>
      </c>
      <c r="W1099" t="n">
        <v>891.6666666666666</v>
      </c>
      <c r="X1099" t="n">
        <v>553</v>
      </c>
      <c r="Y1099" t="n">
        <v>1</v>
      </c>
      <c r="Z1099" t="n">
        <v>0.7090584832429568</v>
      </c>
      <c r="AA1099" t="n">
        <v>8.922006574652229</v>
      </c>
      <c r="AB1099" t="n">
        <v>345.9814885417761</v>
      </c>
      <c r="AC1099" t="n">
        <v>2765.788720446485</v>
      </c>
      <c r="AD1099" t="n">
        <v>4404.27780648453</v>
      </c>
      <c r="AE1099" t="n">
        <v>1.30578532661876</v>
      </c>
      <c r="AF1099" t="n">
        <v>19.94747646393606</v>
      </c>
      <c r="AG1099" t="n">
        <v>319.0826622888883</v>
      </c>
      <c r="AH1099" t="n">
        <v>30441.70246639334</v>
      </c>
      <c r="AI1099" t="n">
        <v>20997.75324018384</v>
      </c>
      <c r="AJ1099" t="n">
        <v>161.8955402991938</v>
      </c>
      <c r="AK1099" t="n">
        <v>389.6194786749248</v>
      </c>
      <c r="AL1099" t="n">
        <v>-641.3243958447871</v>
      </c>
      <c r="AM1099" t="n">
        <v>-1.034503337830543</v>
      </c>
      <c r="AN1099" t="n">
        <v>11.30401839935488</v>
      </c>
      <c r="AO1099" t="n">
        <v>489.2125654217361</v>
      </c>
      <c r="AP1099" t="n">
        <v>1025516.977029075</v>
      </c>
      <c r="AQ1099" t="n">
        <v>0.2190480436052544</v>
      </c>
      <c r="AR1099" t="n">
        <v>0.2107605633640567</v>
      </c>
      <c r="AS1099" t="n">
        <v>0.1173820438555115</v>
      </c>
      <c r="AT1099" t="n">
        <v>0.2499864792471599</v>
      </c>
      <c r="AU1099" t="n">
        <v>0.2028228699280177</v>
      </c>
      <c r="AV1099" t="n">
        <v>7.962786506961106</v>
      </c>
      <c r="AW1099" t="n">
        <v>123.0363501831937</v>
      </c>
      <c r="AX1099" t="n">
        <v>6132.929533676066</v>
      </c>
      <c r="AY1099" t="n">
        <v>157811.2837918099</v>
      </c>
      <c r="AZ1099" t="n">
        <v>173744.062396461</v>
      </c>
      <c r="BA1099" t="n">
        <v>23160.92001734474</v>
      </c>
      <c r="BB1099" t="n">
        <v>33513.41940995441</v>
      </c>
      <c r="BC1099" t="n">
        <v>56674.33942729915</v>
      </c>
      <c r="BD1099" t="n">
        <v>-1.044303532538038e-15</v>
      </c>
      <c r="BE1099" t="n">
        <v>1.034503337830542</v>
      </c>
      <c r="BF1099" t="n">
        <v>13.23271549817263</v>
      </c>
      <c r="BG1099" t="n">
        <v>1.928697098817719</v>
      </c>
      <c r="BH1099" t="n">
        <v>1327.539622780293</v>
      </c>
      <c r="BI1099" t="n">
        <v>838.3270573585568</v>
      </c>
      <c r="BJ1099" t="n">
        <v>-475.0278898522523</v>
      </c>
      <c r="BK1099" t="n">
        <v>20937.50990752794</v>
      </c>
      <c r="BL1099" t="n">
        <v>17199.42701898216</v>
      </c>
      <c r="BM1099" t="n">
        <v>920.2430258205341</v>
      </c>
      <c r="BN1099" t="n">
        <v>49205.26047279195</v>
      </c>
      <c r="BO1099" t="n">
        <v>31481.71609330694</v>
      </c>
      <c r="BP1099" t="n">
        <v>7.546047120499111e-17</v>
      </c>
      <c r="BQ1099" t="n">
        <v>1.4775404749227</v>
      </c>
      <c r="BR1099" t="n">
        <v>166.494708995274</v>
      </c>
      <c r="BS1099" t="n">
        <v>14.42158682005407</v>
      </c>
      <c r="BT1099" t="n">
        <v>2090.509518593633</v>
      </c>
      <c r="BU1099" t="n">
        <v>6202.215307898684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214</v>
      </c>
      <c r="C1100" t="n">
        <v>83</v>
      </c>
      <c r="D1100" t="n">
        <v>1066.061298839315</v>
      </c>
      <c r="E1100" t="n">
        <v>10.22002077794743</v>
      </c>
      <c r="F1100" t="n">
        <v>140.3373962789314</v>
      </c>
      <c r="G1100" t="n">
        <v>3165.740370831677</v>
      </c>
      <c r="H1100" t="n">
        <v>256352.5608676454</v>
      </c>
      <c r="I1100" t="n">
        <v>207954.5739917601</v>
      </c>
      <c r="J1100" t="n">
        <v>583.240751153334</v>
      </c>
      <c r="K1100" t="n">
        <v>1090.741733527957</v>
      </c>
      <c r="L1100" t="n">
        <v>-857.8918694376065</v>
      </c>
      <c r="M1100" t="n">
        <v>-1.044303532538038e-15</v>
      </c>
      <c r="N1100" t="n">
        <v>13.23271549817263</v>
      </c>
      <c r="O1100" t="n">
        <v>1327.539622780293</v>
      </c>
      <c r="P1100" t="n">
        <v>1.034503337830542</v>
      </c>
      <c r="Q1100" t="n">
        <v>1.928697098817719</v>
      </c>
      <c r="R1100" t="n">
        <v>842.9406850511972</v>
      </c>
      <c r="S1100" t="n">
        <v>164.4806247434441</v>
      </c>
      <c r="T1100" t="n">
        <v>2550.109982323389</v>
      </c>
      <c r="U1100" t="n">
        <v>53438.44543666663</v>
      </c>
      <c r="V1100" t="n">
        <v>481</v>
      </c>
      <c r="W1100" t="n">
        <v>892</v>
      </c>
      <c r="X1100" t="n">
        <v>553</v>
      </c>
      <c r="Y1100" t="n">
        <v>1</v>
      </c>
      <c r="Z1100" t="n">
        <v>0.7090584832429568</v>
      </c>
      <c r="AA1100" t="n">
        <v>8.922006574652229</v>
      </c>
      <c r="AB1100" t="n">
        <v>345.9814885417761</v>
      </c>
      <c r="AC1100" t="n">
        <v>2765.80892771059</v>
      </c>
      <c r="AD1100" t="n">
        <v>4404.27780648453</v>
      </c>
      <c r="AE1100" t="n">
        <v>1.30578532661876</v>
      </c>
      <c r="AF1100" t="n">
        <v>19.94747646393606</v>
      </c>
      <c r="AG1100" t="n">
        <v>319.0826622888883</v>
      </c>
      <c r="AH1100" t="n">
        <v>30441.70985542731</v>
      </c>
      <c r="AI1100" t="n">
        <v>20997.75324018384</v>
      </c>
      <c r="AJ1100" t="n">
        <v>163.7817847185053</v>
      </c>
      <c r="AK1100" t="n">
        <v>392.8599639494062</v>
      </c>
      <c r="AL1100" t="n">
        <v>-650.2085869380894</v>
      </c>
      <c r="AM1100" t="n">
        <v>-1.034503337830543</v>
      </c>
      <c r="AN1100" t="n">
        <v>11.30401839935488</v>
      </c>
      <c r="AO1100" t="n">
        <v>484.5989377290956</v>
      </c>
      <c r="AP1100" t="n">
        <v>1025441.733760972</v>
      </c>
      <c r="AQ1100" t="n">
        <v>0.2191186330906873</v>
      </c>
      <c r="AR1100" t="n">
        <v>0.2106583324485654</v>
      </c>
      <c r="AS1100" t="n">
        <v>0.1173906569324962</v>
      </c>
      <c r="AT1100" t="n">
        <v>0.2499946251792466</v>
      </c>
      <c r="AU1100" t="n">
        <v>0.2028377523490045</v>
      </c>
      <c r="AV1100" t="n">
        <v>7.962617214188318</v>
      </c>
      <c r="AW1100" t="n">
        <v>123.0407866633243</v>
      </c>
      <c r="AX1100" t="n">
        <v>6132.893977994771</v>
      </c>
      <c r="AY1100" t="n">
        <v>157811.1435109088</v>
      </c>
      <c r="AZ1100" t="n">
        <v>173742.9546934595</v>
      </c>
      <c r="BA1100" t="n">
        <v>23336.35321206443</v>
      </c>
      <c r="BB1100" t="n">
        <v>33513.41940995441</v>
      </c>
      <c r="BC1100" t="n">
        <v>56849.77262201885</v>
      </c>
      <c r="BD1100" t="n">
        <v>-1.044303532538038e-15</v>
      </c>
      <c r="BE1100" t="n">
        <v>1.034503337830542</v>
      </c>
      <c r="BF1100" t="n">
        <v>13.23271549817263</v>
      </c>
      <c r="BG1100" t="n">
        <v>1.928697098817719</v>
      </c>
      <c r="BH1100" t="n">
        <v>1327.539622780293</v>
      </c>
      <c r="BI1100" t="n">
        <v>842.9406850511972</v>
      </c>
      <c r="BJ1100" t="n">
        <v>-475.0278898522523</v>
      </c>
      <c r="BK1100" t="n">
        <v>20937.50990752794</v>
      </c>
      <c r="BL1100" t="n">
        <v>17199.42701898216</v>
      </c>
      <c r="BM1100" t="n">
        <v>920.2430258205341</v>
      </c>
      <c r="BN1100" t="n">
        <v>49205.26047279195</v>
      </c>
      <c r="BO1100" t="n">
        <v>31657.14928802663</v>
      </c>
      <c r="BP1100" t="n">
        <v>7.546047120499111e-17</v>
      </c>
      <c r="BQ1100" t="n">
        <v>1.4775404749227</v>
      </c>
      <c r="BR1100" t="n">
        <v>166.494708995274</v>
      </c>
      <c r="BS1100" t="n">
        <v>14.42158682005407</v>
      </c>
      <c r="BT1100" t="n">
        <v>2090.509518593633</v>
      </c>
      <c r="BU1100" t="n">
        <v>6202.215307898684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214</v>
      </c>
      <c r="C1101" t="n">
        <v>83</v>
      </c>
      <c r="D1101" t="n">
        <v>1066.061298839315</v>
      </c>
      <c r="E1101" t="n">
        <v>10.22002077794743</v>
      </c>
      <c r="F1101" t="n">
        <v>140.3373962789314</v>
      </c>
      <c r="G1101" t="n">
        <v>3165.740370831677</v>
      </c>
      <c r="H1101" t="n">
        <v>256352.5608676454</v>
      </c>
      <c r="I1101" t="n">
        <v>207954.5739917601</v>
      </c>
      <c r="J1101" t="n">
        <v>583.240751153334</v>
      </c>
      <c r="K1101" t="n">
        <v>1090.741733527957</v>
      </c>
      <c r="L1101" t="n">
        <v>-857.8918694376065</v>
      </c>
      <c r="M1101" t="n">
        <v>-1.044303532538038e-15</v>
      </c>
      <c r="N1101" t="n">
        <v>13.23271549817263</v>
      </c>
      <c r="O1101" t="n">
        <v>1327.539622780293</v>
      </c>
      <c r="P1101" t="n">
        <v>1.034503337830542</v>
      </c>
      <c r="Q1101" t="n">
        <v>1.928697098817719</v>
      </c>
      <c r="R1101" t="n">
        <v>842.9406850511972</v>
      </c>
      <c r="S1101" t="n">
        <v>164.4806247434441</v>
      </c>
      <c r="T1101" t="n">
        <v>2550.109982323389</v>
      </c>
      <c r="U1101" t="n">
        <v>53438.44543666663</v>
      </c>
      <c r="V1101" t="n">
        <v>481</v>
      </c>
      <c r="W1101" t="n">
        <v>892</v>
      </c>
      <c r="X1101" t="n">
        <v>553</v>
      </c>
      <c r="Y1101" t="n">
        <v>1</v>
      </c>
      <c r="Z1101" t="n">
        <v>0.7090584832429568</v>
      </c>
      <c r="AA1101" t="n">
        <v>8.922006574652229</v>
      </c>
      <c r="AB1101" t="n">
        <v>345.9814885417761</v>
      </c>
      <c r="AC1101" t="n">
        <v>2765.80892771059</v>
      </c>
      <c r="AD1101" t="n">
        <v>4404.27780648453</v>
      </c>
      <c r="AE1101" t="n">
        <v>1.30578532661876</v>
      </c>
      <c r="AF1101" t="n">
        <v>19.94747646393606</v>
      </c>
      <c r="AG1101" t="n">
        <v>319.0826622888883</v>
      </c>
      <c r="AH1101" t="n">
        <v>30441.70985542731</v>
      </c>
      <c r="AI1101" t="n">
        <v>20997.75324018384</v>
      </c>
      <c r="AJ1101" t="n">
        <v>191.0857761483128</v>
      </c>
      <c r="AK1101" t="n">
        <v>360.1944755073974</v>
      </c>
      <c r="AL1101" t="n">
        <v>-654.6506824847406</v>
      </c>
      <c r="AM1101" t="n">
        <v>-1.034503337830543</v>
      </c>
      <c r="AN1101" t="n">
        <v>11.30401839935488</v>
      </c>
      <c r="AO1101" t="n">
        <v>484.5989377290956</v>
      </c>
      <c r="AP1101" t="n">
        <v>1025530.60060208</v>
      </c>
      <c r="AQ1101" t="n">
        <v>0.2190996454751651</v>
      </c>
      <c r="AR1101" t="n">
        <v>0.2106400779561625</v>
      </c>
      <c r="AS1101" t="n">
        <v>0.1174653738842034</v>
      </c>
      <c r="AT1101" t="n">
        <v>0.2499707222829658</v>
      </c>
      <c r="AU1101" t="n">
        <v>0.2028241804015032</v>
      </c>
      <c r="AV1101" t="n">
        <v>7.961978679527223</v>
      </c>
      <c r="AW1101" t="n">
        <v>123.0307434074444</v>
      </c>
      <c r="AX1101" t="n">
        <v>6131.921486827072</v>
      </c>
      <c r="AY1101" t="n">
        <v>157800.702886952</v>
      </c>
      <c r="AZ1101" t="n">
        <v>173729.7631353602</v>
      </c>
      <c r="BA1101" t="n">
        <v>23336.35321206443</v>
      </c>
      <c r="BB1101" t="n">
        <v>33513.41940995441</v>
      </c>
      <c r="BC1101" t="n">
        <v>56849.77262201885</v>
      </c>
      <c r="BD1101" t="n">
        <v>-1.044303532538038e-15</v>
      </c>
      <c r="BE1101" t="n">
        <v>1.034503337830542</v>
      </c>
      <c r="BF1101" t="n">
        <v>13.23271549817263</v>
      </c>
      <c r="BG1101" t="n">
        <v>1.928697098817719</v>
      </c>
      <c r="BH1101" t="n">
        <v>1327.539622780293</v>
      </c>
      <c r="BI1101" t="n">
        <v>842.9406850511972</v>
      </c>
      <c r="BJ1101" t="n">
        <v>-475.0278898522523</v>
      </c>
      <c r="BK1101" t="n">
        <v>20937.50990752794</v>
      </c>
      <c r="BL1101" t="n">
        <v>17199.42701898216</v>
      </c>
      <c r="BM1101" t="n">
        <v>920.2430258205341</v>
      </c>
      <c r="BN1101" t="n">
        <v>49205.26047279195</v>
      </c>
      <c r="BO1101" t="n">
        <v>31657.14928802663</v>
      </c>
      <c r="BP1101" t="n">
        <v>7.546047120499111e-17</v>
      </c>
      <c r="BQ1101" t="n">
        <v>1.4775404749227</v>
      </c>
      <c r="BR1101" t="n">
        <v>166.494708995274</v>
      </c>
      <c r="BS1101" t="n">
        <v>14.42158682005407</v>
      </c>
      <c r="BT1101" t="n">
        <v>2090.509518593633</v>
      </c>
      <c r="BU1101" t="n">
        <v>6202.215307898684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214</v>
      </c>
      <c r="C1102" t="n">
        <v>83</v>
      </c>
      <c r="D1102" t="n">
        <v>1066.061298839315</v>
      </c>
      <c r="E1102" t="n">
        <v>10.22002077794743</v>
      </c>
      <c r="F1102" t="n">
        <v>140.3373962789314</v>
      </c>
      <c r="G1102" t="n">
        <v>3165.11363925967</v>
      </c>
      <c r="H1102" t="n">
        <v>256352.5608676454</v>
      </c>
      <c r="I1102" t="n">
        <v>207954.5739917601</v>
      </c>
      <c r="J1102" t="n">
        <v>648.2829850878645</v>
      </c>
      <c r="K1102" t="n">
        <v>1090.741733527957</v>
      </c>
      <c r="L1102" t="n">
        <v>-857.8918694376065</v>
      </c>
      <c r="M1102" t="n">
        <v>-1.044303532538038e-15</v>
      </c>
      <c r="N1102" t="n">
        <v>13.23271549817263</v>
      </c>
      <c r="O1102" t="n">
        <v>1268.140322925921</v>
      </c>
      <c r="P1102" t="n">
        <v>1.034503337830542</v>
      </c>
      <c r="Q1102" t="n">
        <v>1.928697098817719</v>
      </c>
      <c r="R1102" t="n">
        <v>842.9406850511972</v>
      </c>
      <c r="S1102" t="n">
        <v>164.4806247434441</v>
      </c>
      <c r="T1102" t="n">
        <v>2550.109982323389</v>
      </c>
      <c r="U1102" t="n">
        <v>53497.84473652099</v>
      </c>
      <c r="V1102" t="n">
        <v>481.6666666666667</v>
      </c>
      <c r="W1102" t="n">
        <v>892</v>
      </c>
      <c r="X1102" t="n">
        <v>553</v>
      </c>
      <c r="Y1102" t="n">
        <v>1</v>
      </c>
      <c r="Z1102" t="n">
        <v>0.7090584832429568</v>
      </c>
      <c r="AA1102" t="n">
        <v>8.922006574652229</v>
      </c>
      <c r="AB1102" t="n">
        <v>346.7657574104639</v>
      </c>
      <c r="AC1102" t="n">
        <v>2765.80892771059</v>
      </c>
      <c r="AD1102" t="n">
        <v>4404.27780648453</v>
      </c>
      <c r="AE1102" t="n">
        <v>1.30578532661876</v>
      </c>
      <c r="AF1102" t="n">
        <v>19.94747646393606</v>
      </c>
      <c r="AG1102" t="n">
        <v>319.3694398201417</v>
      </c>
      <c r="AH1102" t="n">
        <v>30441.70985542731</v>
      </c>
      <c r="AI1102" t="n">
        <v>20997.75324018384</v>
      </c>
      <c r="AJ1102" t="n">
        <v>200.7583823570282</v>
      </c>
      <c r="AK1102" t="n">
        <v>360.8899942759622</v>
      </c>
      <c r="AL1102" t="n">
        <v>-579.1088081300735</v>
      </c>
      <c r="AM1102" t="n">
        <v>-1.034503337830543</v>
      </c>
      <c r="AN1102" t="n">
        <v>11.30401839935488</v>
      </c>
      <c r="AO1102" t="n">
        <v>425.1996378747234</v>
      </c>
      <c r="AP1102" t="n">
        <v>1026547.67473953</v>
      </c>
      <c r="AQ1102" t="n">
        <v>0.2192767147376402</v>
      </c>
      <c r="AR1102" t="n">
        <v>0.2110239547672141</v>
      </c>
      <c r="AS1102" t="n">
        <v>0.1173489925443364</v>
      </c>
      <c r="AT1102" t="n">
        <v>0.2497230584257385</v>
      </c>
      <c r="AU1102" t="n">
        <v>0.2026272795250707</v>
      </c>
      <c r="AV1102" t="n">
        <v>7.961934497571453</v>
      </c>
      <c r="AW1102" t="n">
        <v>123.0213731056427</v>
      </c>
      <c r="AX1102" t="n">
        <v>6132.86836610677</v>
      </c>
      <c r="AY1102" t="n">
        <v>157823.8100967511</v>
      </c>
      <c r="AZ1102" t="n">
        <v>173755.7482051664</v>
      </c>
      <c r="BA1102" t="n">
        <v>23336.35321206443</v>
      </c>
      <c r="BB1102" t="n">
        <v>33513.41940995441</v>
      </c>
      <c r="BC1102" t="n">
        <v>56849.77262201885</v>
      </c>
      <c r="BD1102" t="n">
        <v>-1.044303532538038e-15</v>
      </c>
      <c r="BE1102" t="n">
        <v>1.034503337830542</v>
      </c>
      <c r="BF1102" t="n">
        <v>13.23271549817263</v>
      </c>
      <c r="BG1102" t="n">
        <v>1.928697098817719</v>
      </c>
      <c r="BH1102" t="n">
        <v>1268.140322925921</v>
      </c>
      <c r="BI1102" t="n">
        <v>842.9406850511972</v>
      </c>
      <c r="BJ1102" t="n">
        <v>-475.0278898522523</v>
      </c>
      <c r="BK1102" t="n">
        <v>20937.50990752794</v>
      </c>
      <c r="BL1102" t="n">
        <v>17199.42701898216</v>
      </c>
      <c r="BM1102" t="n">
        <v>920.2430258205341</v>
      </c>
      <c r="BN1102" t="n">
        <v>46946.89909232871</v>
      </c>
      <c r="BO1102" t="n">
        <v>31657.14928802663</v>
      </c>
      <c r="BP1102" t="n">
        <v>7.546047120499111e-17</v>
      </c>
      <c r="BQ1102" t="n">
        <v>1.4775404749227</v>
      </c>
      <c r="BR1102" t="n">
        <v>128.8564448944226</v>
      </c>
      <c r="BS1102" t="n">
        <v>14.42158682005407</v>
      </c>
      <c r="BT1102" t="n">
        <v>2090.509518593633</v>
      </c>
      <c r="BU1102" t="n">
        <v>4771.208506784314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214</v>
      </c>
      <c r="C1103" t="n">
        <v>83</v>
      </c>
      <c r="D1103" t="n">
        <v>1066.061298839315</v>
      </c>
      <c r="E1103" t="n">
        <v>10.22002077794743</v>
      </c>
      <c r="F1103" t="n">
        <v>140.3373962789314</v>
      </c>
      <c r="G1103" t="n">
        <v>3164.800273473666</v>
      </c>
      <c r="H1103" t="n">
        <v>256352.5608676454</v>
      </c>
      <c r="I1103" t="n">
        <v>207954.5739917601</v>
      </c>
      <c r="J1103" t="n">
        <v>680.8041020551298</v>
      </c>
      <c r="K1103" t="n">
        <v>1090.741733527957</v>
      </c>
      <c r="L1103" t="n">
        <v>-857.8918694376065</v>
      </c>
      <c r="M1103" t="n">
        <v>0.1237868823929436</v>
      </c>
      <c r="N1103" t="n">
        <v>13.53368109000284</v>
      </c>
      <c r="O1103" t="n">
        <v>1238.440672998735</v>
      </c>
      <c r="P1103" t="n">
        <v>1.034503337830542</v>
      </c>
      <c r="Q1103" t="n">
        <v>1.928697098817719</v>
      </c>
      <c r="R1103" t="n">
        <v>842.9406850511972</v>
      </c>
      <c r="S1103" t="n">
        <v>164.6044116258371</v>
      </c>
      <c r="T1103" t="n">
        <v>2550.410947915219</v>
      </c>
      <c r="U1103" t="n">
        <v>53527.54438644819</v>
      </c>
      <c r="V1103" t="n">
        <v>483.3333333333333</v>
      </c>
      <c r="W1103" t="n">
        <v>892</v>
      </c>
      <c r="X1103" t="n">
        <v>553</v>
      </c>
      <c r="Y1103" t="n">
        <v>1</v>
      </c>
      <c r="Z1103" t="n">
        <v>0.7102963520668862</v>
      </c>
      <c r="AA1103" t="n">
        <v>8.922056739013613</v>
      </c>
      <c r="AB1103" t="n">
        <v>347.1578918448078</v>
      </c>
      <c r="AC1103" t="n">
        <v>2765.80892771059</v>
      </c>
      <c r="AD1103" t="n">
        <v>4404.27780648453</v>
      </c>
      <c r="AE1103" t="n">
        <v>1.306237968537259</v>
      </c>
      <c r="AF1103" t="n">
        <v>19.94749480715008</v>
      </c>
      <c r="AG1103" t="n">
        <v>319.5128285857684</v>
      </c>
      <c r="AH1103" t="n">
        <v>30441.70985542731</v>
      </c>
      <c r="AI1103" t="n">
        <v>20997.75324018384</v>
      </c>
      <c r="AJ1103" t="n">
        <v>198.7686876039339</v>
      </c>
      <c r="AK1103" t="n">
        <v>369.4041257707468</v>
      </c>
      <c r="AL1103" t="n">
        <v>-541.3378709527399</v>
      </c>
      <c r="AM1103" t="n">
        <v>-0.9107164554375983</v>
      </c>
      <c r="AN1103" t="n">
        <v>11.60498399118509</v>
      </c>
      <c r="AO1103" t="n">
        <v>395.4999879475374</v>
      </c>
      <c r="AP1103" t="n">
        <v>1026034.594573313</v>
      </c>
      <c r="AQ1103" t="n">
        <v>0.2193288933031969</v>
      </c>
      <c r="AR1103" t="n">
        <v>0.2108204215516587</v>
      </c>
      <c r="AS1103" t="n">
        <v>0.1172725627711486</v>
      </c>
      <c r="AT1103" t="n">
        <v>0.2498495167934406</v>
      </c>
      <c r="AU1103" t="n">
        <v>0.2027286055805553</v>
      </c>
      <c r="AV1103" t="n">
        <v>7.962273635890765</v>
      </c>
      <c r="AW1103" t="n">
        <v>123.0372884727898</v>
      </c>
      <c r="AX1103" t="n">
        <v>6133.514560259192</v>
      </c>
      <c r="AY1103" t="n">
        <v>157823.6677963427</v>
      </c>
      <c r="AZ1103" t="n">
        <v>173756.6084115806</v>
      </c>
      <c r="BA1103" t="n">
        <v>23336.35321206443</v>
      </c>
      <c r="BB1103" t="n">
        <v>33513.41940995441</v>
      </c>
      <c r="BC1103" t="n">
        <v>56849.77262201885</v>
      </c>
      <c r="BD1103" t="n">
        <v>0.1237868823929436</v>
      </c>
      <c r="BE1103" t="n">
        <v>1.034503337830542</v>
      </c>
      <c r="BF1103" t="n">
        <v>13.53368109000284</v>
      </c>
      <c r="BG1103" t="n">
        <v>1.928697098817719</v>
      </c>
      <c r="BH1103" t="n">
        <v>1238.440672998735</v>
      </c>
      <c r="BI1103" t="n">
        <v>842.9406850511972</v>
      </c>
      <c r="BJ1103" t="n">
        <v>2250.688701917424</v>
      </c>
      <c r="BK1103" t="n">
        <v>20937.50990752794</v>
      </c>
      <c r="BL1103" t="n">
        <v>17663.32033394965</v>
      </c>
      <c r="BM1103" t="n">
        <v>920.2430258205341</v>
      </c>
      <c r="BN1103" t="n">
        <v>45817.7184020971</v>
      </c>
      <c r="BO1103" t="n">
        <v>31657.14928802663</v>
      </c>
      <c r="BP1103" t="n">
        <v>0.02020742288632025</v>
      </c>
      <c r="BQ1103" t="n">
        <v>1.490324215052643</v>
      </c>
      <c r="BR1103" t="n">
        <v>110.0373128439969</v>
      </c>
      <c r="BS1103" t="n">
        <v>459.3775205457791</v>
      </c>
      <c r="BT1103" t="n">
        <v>2110.21373644292</v>
      </c>
      <c r="BU1103" t="n">
        <v>4055.705106227129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214</v>
      </c>
      <c r="C1104" t="n">
        <v>83</v>
      </c>
      <c r="D1104" t="n">
        <v>1066.061298839315</v>
      </c>
      <c r="E1104" t="n">
        <v>10.22002077794743</v>
      </c>
      <c r="F1104" t="n">
        <v>140.2073334691655</v>
      </c>
      <c r="G1104" t="n">
        <v>3164.800273473666</v>
      </c>
      <c r="H1104" t="n">
        <v>256352.5608676454</v>
      </c>
      <c r="I1104" t="n">
        <v>208156.1711632186</v>
      </c>
      <c r="J1104" t="n">
        <v>680.8041020551298</v>
      </c>
      <c r="K1104" t="n">
        <v>1090.741733527957</v>
      </c>
      <c r="L1104" t="n">
        <v>-857.8918694376065</v>
      </c>
      <c r="M1104" t="n">
        <v>0.1856803235894159</v>
      </c>
      <c r="N1104" t="n">
        <v>13.68416388591794</v>
      </c>
      <c r="O1104" t="n">
        <v>1238.440672998735</v>
      </c>
      <c r="P1104" t="n">
        <v>1.034503337830542</v>
      </c>
      <c r="Q1104" t="n">
        <v>1.928697098817719</v>
      </c>
      <c r="R1104" t="n">
        <v>842.9406850511972</v>
      </c>
      <c r="S1104" t="n">
        <v>164.6663050670336</v>
      </c>
      <c r="T1104" t="n">
        <v>2550.691715300604</v>
      </c>
      <c r="U1104" t="n">
        <v>53527.54438644819</v>
      </c>
      <c r="V1104" t="n">
        <v>484</v>
      </c>
      <c r="W1104" t="n">
        <v>892</v>
      </c>
      <c r="X1104" t="n">
        <v>553.6666666666666</v>
      </c>
      <c r="Y1104" t="n">
        <v>1</v>
      </c>
      <c r="Z1104" t="n">
        <v>0.7109152864788509</v>
      </c>
      <c r="AA1104" t="n">
        <v>8.922303600898124</v>
      </c>
      <c r="AB1104" t="n">
        <v>347.1578918448078</v>
      </c>
      <c r="AC1104" t="n">
        <v>2765.80892771059</v>
      </c>
      <c r="AD1104" t="n">
        <v>4404.278338842588</v>
      </c>
      <c r="AE1104" t="n">
        <v>1.306464289496509</v>
      </c>
      <c r="AF1104" t="n">
        <v>19.94758507522603</v>
      </c>
      <c r="AG1104" t="n">
        <v>319.5128285857684</v>
      </c>
      <c r="AH1104" t="n">
        <v>30441.70985542731</v>
      </c>
      <c r="AI1104" t="n">
        <v>20997.75343484709</v>
      </c>
      <c r="AJ1104" t="n">
        <v>209.7936571326318</v>
      </c>
      <c r="AK1104" t="n">
        <v>319.303715820299</v>
      </c>
      <c r="AL1104" t="n">
        <v>-556.1941688333425</v>
      </c>
      <c r="AM1104" t="n">
        <v>-0.8488230142411259</v>
      </c>
      <c r="AN1104" t="n">
        <v>11.75546678710019</v>
      </c>
      <c r="AO1104" t="n">
        <v>395.4999879475374</v>
      </c>
      <c r="AP1104" t="n">
        <v>1026032.971861602</v>
      </c>
      <c r="AQ1104" t="n">
        <v>0.219329240180513</v>
      </c>
      <c r="AR1104" t="n">
        <v>0.2108207549724903</v>
      </c>
      <c r="AS1104" t="n">
        <v>0.1172727482423431</v>
      </c>
      <c r="AT1104" t="n">
        <v>0.2498483304007934</v>
      </c>
      <c r="AU1104" t="n">
        <v>0.2027289262038601</v>
      </c>
      <c r="AV1104" t="n">
        <v>7.96226889781266</v>
      </c>
      <c r="AW1104" t="n">
        <v>123.0372160549179</v>
      </c>
      <c r="AX1104" t="n">
        <v>6133.510365162571</v>
      </c>
      <c r="AY1104" t="n">
        <v>157823.6700508759</v>
      </c>
      <c r="AZ1104" t="n">
        <v>173756.5101579671</v>
      </c>
      <c r="BA1104" t="n">
        <v>23336.35321206443</v>
      </c>
      <c r="BB1104" t="n">
        <v>33513.41940995441</v>
      </c>
      <c r="BC1104" t="n">
        <v>56849.77262201885</v>
      </c>
      <c r="BD1104" t="n">
        <v>0.1856803235894159</v>
      </c>
      <c r="BE1104" t="n">
        <v>1.034503337830542</v>
      </c>
      <c r="BF1104" t="n">
        <v>13.68416388591794</v>
      </c>
      <c r="BG1104" t="n">
        <v>1.928697098817719</v>
      </c>
      <c r="BH1104" t="n">
        <v>1238.440672998735</v>
      </c>
      <c r="BI1104" t="n">
        <v>842.9406850511972</v>
      </c>
      <c r="BJ1104" t="n">
        <v>3613.546997802262</v>
      </c>
      <c r="BK1104" t="n">
        <v>20937.50990752794</v>
      </c>
      <c r="BL1104" t="n">
        <v>17895.2669914334</v>
      </c>
      <c r="BM1104" t="n">
        <v>920.2430258205341</v>
      </c>
      <c r="BN1104" t="n">
        <v>45817.7184020971</v>
      </c>
      <c r="BO1104" t="n">
        <v>31657.14928802663</v>
      </c>
      <c r="BP1104" t="n">
        <v>0.03031113432948034</v>
      </c>
      <c r="BQ1104" t="n">
        <v>1.496716085117614</v>
      </c>
      <c r="BR1104" t="n">
        <v>110.0373128439969</v>
      </c>
      <c r="BS1104" t="n">
        <v>681.8554874086417</v>
      </c>
      <c r="BT1104" t="n">
        <v>2120.065845367564</v>
      </c>
      <c r="BU1104" t="n">
        <v>4055.705106227129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214</v>
      </c>
      <c r="C1105" t="n">
        <v>83</v>
      </c>
      <c r="D1105" t="n">
        <v>1066.061298839315</v>
      </c>
      <c r="E1105" t="n">
        <v>10.22002077794743</v>
      </c>
      <c r="F1105" t="n">
        <v>140.1423020642825</v>
      </c>
      <c r="G1105" t="n">
        <v>3138.709331496353</v>
      </c>
      <c r="H1105" t="n">
        <v>256489.0530431591</v>
      </c>
      <c r="I1105" t="n">
        <v>208256.9697489479</v>
      </c>
      <c r="J1105" t="n">
        <v>1557.26281327482</v>
      </c>
      <c r="K1105" t="n">
        <v>1244.401969458197</v>
      </c>
      <c r="L1105" t="n">
        <v>-857.8918694376065</v>
      </c>
      <c r="M1105" t="n">
        <v>0.1856803235894159</v>
      </c>
      <c r="N1105" t="n">
        <v>13.68416388591794</v>
      </c>
      <c r="O1105" t="n">
        <v>949.3924042776822</v>
      </c>
      <c r="P1105" t="n">
        <v>1.034503337830542</v>
      </c>
      <c r="Q1105" t="n">
        <v>1.928697098817719</v>
      </c>
      <c r="R1105" t="n">
        <v>842.9406850511972</v>
      </c>
      <c r="S1105" t="n">
        <v>164.6663050670336</v>
      </c>
      <c r="T1105" t="n">
        <v>2550.756857595339</v>
      </c>
      <c r="U1105" t="n">
        <v>54490.52707986959</v>
      </c>
      <c r="V1105" t="n">
        <v>485.3333333333333</v>
      </c>
      <c r="W1105" t="n">
        <v>892</v>
      </c>
      <c r="X1105" t="n">
        <v>554.6666666666666</v>
      </c>
      <c r="Y1105" t="n">
        <v>1</v>
      </c>
      <c r="Z1105" t="n">
        <v>0.7109152864788509</v>
      </c>
      <c r="AA1105" t="n">
        <v>8.922414490750032</v>
      </c>
      <c r="AB1105" t="n">
        <v>356.8772914586298</v>
      </c>
      <c r="AC1105" t="n">
        <v>2765.810043271923</v>
      </c>
      <c r="AD1105" t="n">
        <v>4404.278605021616</v>
      </c>
      <c r="AE1105" t="n">
        <v>1.306464289496509</v>
      </c>
      <c r="AF1105" t="n">
        <v>19.9476256234605</v>
      </c>
      <c r="AG1105" t="n">
        <v>323.0668462674603</v>
      </c>
      <c r="AH1105" t="n">
        <v>30441.710263346</v>
      </c>
      <c r="AI1105" t="n">
        <v>20997.75353217871</v>
      </c>
      <c r="AJ1105" t="n">
        <v>215.3061418969807</v>
      </c>
      <c r="AK1105" t="n">
        <v>294.2535108450752</v>
      </c>
      <c r="AL1105" t="n">
        <v>311.6749418147739</v>
      </c>
      <c r="AM1105" t="n">
        <v>-0.8488230142411259</v>
      </c>
      <c r="AN1105" t="n">
        <v>11.75546678710019</v>
      </c>
      <c r="AO1105" t="n">
        <v>106.4517192264849</v>
      </c>
      <c r="AP1105" t="n">
        <v>1027308.074995535</v>
      </c>
      <c r="AQ1105" t="n">
        <v>0.2192508287290712</v>
      </c>
      <c r="AR1105" t="n">
        <v>0.2111384573489228</v>
      </c>
      <c r="AS1105" t="n">
        <v>0.1173007688753945</v>
      </c>
      <c r="AT1105" t="n">
        <v>0.2495382166220195</v>
      </c>
      <c r="AU1105" t="n">
        <v>0.2027717284245921</v>
      </c>
      <c r="AV1105" t="n">
        <v>7.961331930879307</v>
      </c>
      <c r="AW1105" t="n">
        <v>122.9940679053363</v>
      </c>
      <c r="AX1105" t="n">
        <v>6132.393265510446</v>
      </c>
      <c r="AY1105" t="n">
        <v>157823.275658807</v>
      </c>
      <c r="AZ1105" t="n">
        <v>173755.0911900745</v>
      </c>
      <c r="BA1105" t="n">
        <v>23336.35321206443</v>
      </c>
      <c r="BB1105" t="n">
        <v>33513.41940995441</v>
      </c>
      <c r="BC1105" t="n">
        <v>56849.77262201885</v>
      </c>
      <c r="BD1105" t="n">
        <v>0.1856803235894159</v>
      </c>
      <c r="BE1105" t="n">
        <v>1.034503337830542</v>
      </c>
      <c r="BF1105" t="n">
        <v>13.68416388591794</v>
      </c>
      <c r="BG1105" t="n">
        <v>1.928697098817719</v>
      </c>
      <c r="BH1105" t="n">
        <v>949.3924042776822</v>
      </c>
      <c r="BI1105" t="n">
        <v>842.9406850511972</v>
      </c>
      <c r="BJ1105" t="n">
        <v>3613.546997802262</v>
      </c>
      <c r="BK1105" t="n">
        <v>20937.50990752794</v>
      </c>
      <c r="BL1105" t="n">
        <v>17895.2669914334</v>
      </c>
      <c r="BM1105" t="n">
        <v>920.2430258205341</v>
      </c>
      <c r="BN1105" t="n">
        <v>34810.54354299788</v>
      </c>
      <c r="BO1105" t="n">
        <v>31657.14928802663</v>
      </c>
      <c r="BP1105" t="n">
        <v>0.03031113432948034</v>
      </c>
      <c r="BQ1105" t="n">
        <v>1.496716085117614</v>
      </c>
      <c r="BR1105" t="n">
        <v>106.7667241368279</v>
      </c>
      <c r="BS1105" t="n">
        <v>681.8554874086417</v>
      </c>
      <c r="BT1105" t="n">
        <v>2120.065845367564</v>
      </c>
      <c r="BU1105" t="n">
        <v>3931.158635316604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214</v>
      </c>
      <c r="C1106" t="n">
        <v>83</v>
      </c>
      <c r="D1106" t="n">
        <v>1066.061298839315</v>
      </c>
      <c r="E1106" t="n">
        <v>10.27111255032549</v>
      </c>
      <c r="F1106" t="n">
        <v>140.1423020642825</v>
      </c>
      <c r="G1106" t="n">
        <v>3096.752228125136</v>
      </c>
      <c r="H1106" t="n">
        <v>256557.2991309159</v>
      </c>
      <c r="I1106" t="n">
        <v>208256.9697489479</v>
      </c>
      <c r="J1106" t="n">
        <v>1995.492168884665</v>
      </c>
      <c r="K1106" t="n">
        <v>1321.232087423316</v>
      </c>
      <c r="L1106" t="n">
        <v>-857.8918694376065</v>
      </c>
      <c r="M1106" t="n">
        <v>0.2282031411231909</v>
      </c>
      <c r="N1106" t="n">
        <v>13.68416388591794</v>
      </c>
      <c r="O1106" t="n">
        <v>804.868269917156</v>
      </c>
      <c r="P1106" t="n">
        <v>1.034503337830542</v>
      </c>
      <c r="Q1106" t="n">
        <v>1.928697098817719</v>
      </c>
      <c r="R1106" t="n">
        <v>842.9406850511972</v>
      </c>
      <c r="S1106" t="n">
        <v>164.7588032424365</v>
      </c>
      <c r="T1106" t="n">
        <v>2550.756857595339</v>
      </c>
      <c r="U1106" t="n">
        <v>55000.93073898773</v>
      </c>
      <c r="V1106" t="n">
        <v>486.6666666666667</v>
      </c>
      <c r="W1106" t="n">
        <v>892</v>
      </c>
      <c r="X1106" t="n">
        <v>555.6666666666666</v>
      </c>
      <c r="Y1106" t="n">
        <v>1</v>
      </c>
      <c r="Z1106" t="n">
        <v>0.7124569291630539</v>
      </c>
      <c r="AA1106" t="n">
        <v>8.922414490750032</v>
      </c>
      <c r="AB1106" t="n">
        <v>361.7376712904017</v>
      </c>
      <c r="AC1106" t="n">
        <v>2765.81060105259</v>
      </c>
      <c r="AD1106" t="n">
        <v>4404.278605021616</v>
      </c>
      <c r="AE1106" t="n">
        <v>1.307028010052943</v>
      </c>
      <c r="AF1106" t="n">
        <v>19.9476256234605</v>
      </c>
      <c r="AG1106" t="n">
        <v>324.8441037677375</v>
      </c>
      <c r="AH1106" t="n">
        <v>30441.71046730534</v>
      </c>
      <c r="AI1106" t="n">
        <v>20997.75353217871</v>
      </c>
      <c r="AJ1106" t="n">
        <v>213.8049665880672</v>
      </c>
      <c r="AK1106" t="n">
        <v>287.5750162138281</v>
      </c>
      <c r="AL1106" t="n">
        <v>749.5583515023094</v>
      </c>
      <c r="AM1106" t="n">
        <v>-0.806300196707351</v>
      </c>
      <c r="AN1106" t="n">
        <v>11.75546678710019</v>
      </c>
      <c r="AO1106" t="n">
        <v>-38.07241513404132</v>
      </c>
      <c r="AP1106" t="n">
        <v>1026037.457050921</v>
      </c>
      <c r="AQ1106" t="n">
        <v>0.2195223432195414</v>
      </c>
      <c r="AR1106" t="n">
        <v>0.2113999256909039</v>
      </c>
      <c r="AS1106" t="n">
        <v>0.1160070943200675</v>
      </c>
      <c r="AT1106" t="n">
        <v>0.2500478011411317</v>
      </c>
      <c r="AU1106" t="n">
        <v>0.2030228356283555</v>
      </c>
      <c r="AV1106" t="n">
        <v>7.95127040012293</v>
      </c>
      <c r="AW1106" t="n">
        <v>122.8385987435712</v>
      </c>
      <c r="AX1106" t="n">
        <v>6124.566653166571</v>
      </c>
      <c r="AY1106" t="n">
        <v>157624.0902680616</v>
      </c>
      <c r="AZ1106" t="n">
        <v>173535.6600668794</v>
      </c>
      <c r="BA1106" t="n">
        <v>23336.35321206443</v>
      </c>
      <c r="BB1106" t="n">
        <v>33513.41940995441</v>
      </c>
      <c r="BC1106" t="n">
        <v>56849.77262201885</v>
      </c>
      <c r="BD1106" t="n">
        <v>0.2282031411231909</v>
      </c>
      <c r="BE1106" t="n">
        <v>1.034503337830542</v>
      </c>
      <c r="BF1106" t="n">
        <v>13.68416388591794</v>
      </c>
      <c r="BG1106" t="n">
        <v>1.928697098817719</v>
      </c>
      <c r="BH1106" t="n">
        <v>804.868269917156</v>
      </c>
      <c r="BI1106" t="n">
        <v>842.9406850511972</v>
      </c>
      <c r="BJ1106" t="n">
        <v>4550.590860909087</v>
      </c>
      <c r="BK1106" t="n">
        <v>20937.50990752794</v>
      </c>
      <c r="BL1106" t="n">
        <v>17895.2669914334</v>
      </c>
      <c r="BM1106" t="n">
        <v>920.2430258205341</v>
      </c>
      <c r="BN1106" t="n">
        <v>29306.95611344827</v>
      </c>
      <c r="BO1106" t="n">
        <v>31657.14928802663</v>
      </c>
      <c r="BP1106" t="n">
        <v>0.0351655991523585</v>
      </c>
      <c r="BQ1106" t="n">
        <v>1.496716085117614</v>
      </c>
      <c r="BR1106" t="n">
        <v>105.1314297832435</v>
      </c>
      <c r="BS1106" t="n">
        <v>788.8297364064388</v>
      </c>
      <c r="BT1106" t="n">
        <v>2120.065845367564</v>
      </c>
      <c r="BU1106" t="n">
        <v>3868.885399861343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214</v>
      </c>
      <c r="C1107" t="n">
        <v>83</v>
      </c>
      <c r="D1107" t="n">
        <v>1066.061298839315</v>
      </c>
      <c r="E1107" t="n">
        <v>10.29665843651452</v>
      </c>
      <c r="F1107" t="n">
        <v>140.1423020642825</v>
      </c>
      <c r="G1107" t="n">
        <v>3082.296411933856</v>
      </c>
      <c r="H1107" t="n">
        <v>256557.2991309159</v>
      </c>
      <c r="I1107" t="n">
        <v>208449.3135245052</v>
      </c>
      <c r="J1107" t="n">
        <v>1803.100307383424</v>
      </c>
      <c r="K1107" t="n">
        <v>1321.232087423316</v>
      </c>
      <c r="L1107" t="n">
        <v>-857.8918694376065</v>
      </c>
      <c r="M1107" t="n">
        <v>0.2494645498900784</v>
      </c>
      <c r="N1107" t="n">
        <v>13.68416388591794</v>
      </c>
      <c r="O1107" t="n">
        <v>804.868269917156</v>
      </c>
      <c r="P1107" t="n">
        <v>1.034503337830542</v>
      </c>
      <c r="Q1107" t="n">
        <v>5.960902166923577</v>
      </c>
      <c r="R1107" t="n">
        <v>696.7071306078552</v>
      </c>
      <c r="S1107" t="n">
        <v>164.805052330138</v>
      </c>
      <c r="T1107" t="n">
        <v>2554.789062663444</v>
      </c>
      <c r="U1107" t="n">
        <v>55161.62044963477</v>
      </c>
      <c r="V1107" t="n">
        <v>487</v>
      </c>
      <c r="W1107" t="n">
        <v>893.3333333333334</v>
      </c>
      <c r="X1107" t="n">
        <v>556</v>
      </c>
      <c r="Y1107" t="n">
        <v>1</v>
      </c>
      <c r="Z1107" t="n">
        <v>0.7132277505051553</v>
      </c>
      <c r="AA1107" t="n">
        <v>8.922414490750032</v>
      </c>
      <c r="AB1107" t="n">
        <v>361.7380113028319</v>
      </c>
      <c r="AC1107" t="n">
        <v>2765.811270908953</v>
      </c>
      <c r="AD1107" t="n">
        <v>4405.74094056605</v>
      </c>
      <c r="AE1107" t="n">
        <v>1.30730987033116</v>
      </c>
      <c r="AF1107" t="n">
        <v>19.9476256234605</v>
      </c>
      <c r="AG1107" t="n">
        <v>324.8442280974531</v>
      </c>
      <c r="AH1107" t="n">
        <v>30441.71071224653</v>
      </c>
      <c r="AI1107" t="n">
        <v>20998.28825310676</v>
      </c>
      <c r="AJ1107" t="n">
        <v>202.2483200176105</v>
      </c>
      <c r="AK1107" t="n">
        <v>305.2780544471134</v>
      </c>
      <c r="AL1107" t="n">
        <v>555.4855383024384</v>
      </c>
      <c r="AM1107" t="n">
        <v>-0.7850387879404636</v>
      </c>
      <c r="AN1107" t="n">
        <v>7.72326171899434</v>
      </c>
      <c r="AO1107" t="n">
        <v>108.1611393093006</v>
      </c>
      <c r="AP1107" t="n">
        <v>1026195.584000264</v>
      </c>
      <c r="AQ1107" t="n">
        <v>0.2211077946308616</v>
      </c>
      <c r="AR1107" t="n">
        <v>0.2114837284908661</v>
      </c>
      <c r="AS1107" t="n">
        <v>0.1144076939728191</v>
      </c>
      <c r="AT1107" t="n">
        <v>0.2500092311591815</v>
      </c>
      <c r="AU1107" t="n">
        <v>0.2029915517462717</v>
      </c>
      <c r="AV1107" t="n">
        <v>7.951446833922371</v>
      </c>
      <c r="AW1107" t="n">
        <v>122.8354162103293</v>
      </c>
      <c r="AX1107" t="n">
        <v>6124.504708478376</v>
      </c>
      <c r="AY1107" t="n">
        <v>157627.2502771087</v>
      </c>
      <c r="AZ1107" t="n">
        <v>173538.9792241588</v>
      </c>
      <c r="BA1107" t="n">
        <v>29569.77934889996</v>
      </c>
      <c r="BB1107" t="n">
        <v>28146.13614444321</v>
      </c>
      <c r="BC1107" t="n">
        <v>57715.91549334317</v>
      </c>
      <c r="BD1107" t="n">
        <v>0.2494645498900784</v>
      </c>
      <c r="BE1107" t="n">
        <v>1.034503337830542</v>
      </c>
      <c r="BF1107" t="n">
        <v>13.68416388591794</v>
      </c>
      <c r="BG1107" t="n">
        <v>5.960902166923577</v>
      </c>
      <c r="BH1107" t="n">
        <v>804.868269917156</v>
      </c>
      <c r="BI1107" t="n">
        <v>696.7071306078552</v>
      </c>
      <c r="BJ1107" t="n">
        <v>5019.1127924625</v>
      </c>
      <c r="BK1107" t="n">
        <v>20937.50990752794</v>
      </c>
      <c r="BL1107" t="n">
        <v>17895.2669914334</v>
      </c>
      <c r="BM1107" t="n">
        <v>7153.66916265606</v>
      </c>
      <c r="BN1107" t="n">
        <v>29306.95611344827</v>
      </c>
      <c r="BO1107" t="n">
        <v>26097.47416101419</v>
      </c>
      <c r="BP1107" t="n">
        <v>0.03759283156379758</v>
      </c>
      <c r="BQ1107" t="n">
        <v>1.496716085117614</v>
      </c>
      <c r="BR1107" t="n">
        <v>105.1314297832435</v>
      </c>
      <c r="BS1107" t="n">
        <v>842.3168609053374</v>
      </c>
      <c r="BT1107" t="n">
        <v>2120.065845367564</v>
      </c>
      <c r="BU1107" t="n">
        <v>3868.885399861343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214</v>
      </c>
      <c r="C1108" t="n">
        <v>83</v>
      </c>
      <c r="D1108" t="n">
        <v>1066.061298839315</v>
      </c>
      <c r="E1108" t="n">
        <v>10.29665843651452</v>
      </c>
      <c r="F1108" t="n">
        <v>140.1423020642825</v>
      </c>
      <c r="G1108" t="n">
        <v>3082.296411933856</v>
      </c>
      <c r="H1108" t="n">
        <v>256557.2991309159</v>
      </c>
      <c r="I1108" t="n">
        <v>208545.4854122839</v>
      </c>
      <c r="J1108" t="n">
        <v>1706.904376632802</v>
      </c>
      <c r="K1108" t="n">
        <v>1321.232087423316</v>
      </c>
      <c r="L1108" t="n">
        <v>-857.8918694376065</v>
      </c>
      <c r="M1108" t="n">
        <v>0.2494645498900784</v>
      </c>
      <c r="N1108" t="n">
        <v>13.68416388591794</v>
      </c>
      <c r="O1108" t="n">
        <v>804.868269917156</v>
      </c>
      <c r="P1108" t="n">
        <v>1.034503337830542</v>
      </c>
      <c r="Q1108" t="n">
        <v>7.977004700976504</v>
      </c>
      <c r="R1108" t="n">
        <v>623.5903533861843</v>
      </c>
      <c r="S1108" t="n">
        <v>164.805052330138</v>
      </c>
      <c r="T1108" t="n">
        <v>2556.805165197497</v>
      </c>
      <c r="U1108" t="n">
        <v>55234.73722685644</v>
      </c>
      <c r="V1108" t="n">
        <v>487</v>
      </c>
      <c r="W1108" t="n">
        <v>894</v>
      </c>
      <c r="X1108" t="n">
        <v>556</v>
      </c>
      <c r="Y1108" t="n">
        <v>1</v>
      </c>
      <c r="Z1108" t="n">
        <v>0.7132277505051553</v>
      </c>
      <c r="AA1108" t="n">
        <v>8.922414490750032</v>
      </c>
      <c r="AB1108" t="n">
        <v>361.7380113028319</v>
      </c>
      <c r="AC1108" t="n">
        <v>2765.811605837135</v>
      </c>
      <c r="AD1108" t="n">
        <v>4406.472108338266</v>
      </c>
      <c r="AE1108" t="n">
        <v>1.30730987033116</v>
      </c>
      <c r="AF1108" t="n">
        <v>19.9476256234605</v>
      </c>
      <c r="AG1108" t="n">
        <v>324.8442280974531</v>
      </c>
      <c r="AH1108" t="n">
        <v>30441.71083471713</v>
      </c>
      <c r="AI1108" t="n">
        <v>20998.55561357077</v>
      </c>
      <c r="AJ1108" t="n">
        <v>199.6910561658946</v>
      </c>
      <c r="AK1108" t="n">
        <v>317.6064642967999</v>
      </c>
      <c r="AL1108" t="n">
        <v>457.6831930230207</v>
      </c>
      <c r="AM1108" t="n">
        <v>-0.7850387879404636</v>
      </c>
      <c r="AN1108" t="n">
        <v>5.707159184941411</v>
      </c>
      <c r="AO1108" t="n">
        <v>181.2779165309715</v>
      </c>
      <c r="AP1108" t="n">
        <v>1025676.966268008</v>
      </c>
      <c r="AQ1108" t="n">
        <v>0.2210123163903893</v>
      </c>
      <c r="AR1108" t="n">
        <v>0.2112237998016867</v>
      </c>
      <c r="AS1108" t="n">
        <v>0.1142526222746599</v>
      </c>
      <c r="AT1108" t="n">
        <v>0.2501357070030369</v>
      </c>
      <c r="AU1108" t="n">
        <v>0.203375554530227</v>
      </c>
      <c r="AV1108" t="n">
        <v>7.955337365198496</v>
      </c>
      <c r="AW1108" t="n">
        <v>122.9028734542498</v>
      </c>
      <c r="AX1108" t="n">
        <v>6128.217930066417</v>
      </c>
      <c r="AY1108" t="n">
        <v>157686.2991538689</v>
      </c>
      <c r="AZ1108" t="n">
        <v>173606.7201736303</v>
      </c>
      <c r="BA1108" t="n">
        <v>32686.49241731772</v>
      </c>
      <c r="BB1108" t="n">
        <v>25462.49451168762</v>
      </c>
      <c r="BC1108" t="n">
        <v>58148.98692900533</v>
      </c>
      <c r="BD1108" t="n">
        <v>0.2494645498900784</v>
      </c>
      <c r="BE1108" t="n">
        <v>1.034503337830542</v>
      </c>
      <c r="BF1108" t="n">
        <v>13.68416388591794</v>
      </c>
      <c r="BG1108" t="n">
        <v>7.977004700976504</v>
      </c>
      <c r="BH1108" t="n">
        <v>804.868269917156</v>
      </c>
      <c r="BI1108" t="n">
        <v>623.5903533861843</v>
      </c>
      <c r="BJ1108" t="n">
        <v>5019.1127924625</v>
      </c>
      <c r="BK1108" t="n">
        <v>20937.50990752794</v>
      </c>
      <c r="BL1108" t="n">
        <v>17895.2669914334</v>
      </c>
      <c r="BM1108" t="n">
        <v>10270.38223107382</v>
      </c>
      <c r="BN1108" t="n">
        <v>29306.95611344827</v>
      </c>
      <c r="BO1108" t="n">
        <v>23317.63659750797</v>
      </c>
      <c r="BP1108" t="n">
        <v>0.03759283156379758</v>
      </c>
      <c r="BQ1108" t="n">
        <v>1.496716085117614</v>
      </c>
      <c r="BR1108" t="n">
        <v>105.1314297832435</v>
      </c>
      <c r="BS1108" t="n">
        <v>842.3168609053374</v>
      </c>
      <c r="BT1108" t="n">
        <v>2120.065845367564</v>
      </c>
      <c r="BU1108" t="n">
        <v>3868.885399861343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214</v>
      </c>
      <c r="C1109" t="n">
        <v>83</v>
      </c>
      <c r="D1109" t="n">
        <v>1066.061298839315</v>
      </c>
      <c r="E1109" t="n">
        <v>10.29665843651452</v>
      </c>
      <c r="F1109" t="n">
        <v>140.1423020642825</v>
      </c>
      <c r="G1109" t="n">
        <v>3082.296411933856</v>
      </c>
      <c r="H1109" t="n">
        <v>256557.2991309159</v>
      </c>
      <c r="I1109" t="n">
        <v>208545.4854122839</v>
      </c>
      <c r="J1109" t="n">
        <v>1706.904376632802</v>
      </c>
      <c r="K1109" t="n">
        <v>1321.232087423316</v>
      </c>
      <c r="L1109" t="n">
        <v>-857.8918694376065</v>
      </c>
      <c r="M1109" t="n">
        <v>0.2494645498900784</v>
      </c>
      <c r="N1109" t="n">
        <v>13.68416388591794</v>
      </c>
      <c r="O1109" t="n">
        <v>804.868269917156</v>
      </c>
      <c r="P1109" t="n">
        <v>1.034503337830542</v>
      </c>
      <c r="Q1109" t="n">
        <v>7.977004700976504</v>
      </c>
      <c r="R1109" t="n">
        <v>623.5903533861843</v>
      </c>
      <c r="S1109" t="n">
        <v>164.805052330138</v>
      </c>
      <c r="T1109" t="n">
        <v>2556.805165197497</v>
      </c>
      <c r="U1109" t="n">
        <v>55234.73722685644</v>
      </c>
      <c r="V1109" t="n">
        <v>487</v>
      </c>
      <c r="W1109" t="n">
        <v>894</v>
      </c>
      <c r="X1109" t="n">
        <v>556</v>
      </c>
      <c r="Y1109" t="n">
        <v>1</v>
      </c>
      <c r="Z1109" t="n">
        <v>0.7132277505051553</v>
      </c>
      <c r="AA1109" t="n">
        <v>8.922414490750032</v>
      </c>
      <c r="AB1109" t="n">
        <v>361.7380113028319</v>
      </c>
      <c r="AC1109" t="n">
        <v>2765.811605837135</v>
      </c>
      <c r="AD1109" t="n">
        <v>4406.472108338266</v>
      </c>
      <c r="AE1109" t="n">
        <v>1.30730987033116</v>
      </c>
      <c r="AF1109" t="n">
        <v>19.9476256234605</v>
      </c>
      <c r="AG1109" t="n">
        <v>324.8442280974531</v>
      </c>
      <c r="AH1109" t="n">
        <v>30441.71083471713</v>
      </c>
      <c r="AI1109" t="n">
        <v>20998.55561357077</v>
      </c>
      <c r="AJ1109" t="n">
        <v>229.8777601591748</v>
      </c>
      <c r="AK1109" t="n">
        <v>303.1197918990236</v>
      </c>
      <c r="AL1109" t="n">
        <v>452.6465583262286</v>
      </c>
      <c r="AM1109" t="n">
        <v>-0.7850387879404636</v>
      </c>
      <c r="AN1109" t="n">
        <v>5.707159184941411</v>
      </c>
      <c r="AO1109" t="n">
        <v>181.2779165309715</v>
      </c>
      <c r="AP1109" t="n">
        <v>1025683.354971785</v>
      </c>
      <c r="AQ1109" t="n">
        <v>0.2210655258899521</v>
      </c>
      <c r="AR1109" t="n">
        <v>0.2111575834207354</v>
      </c>
      <c r="AS1109" t="n">
        <v>0.114269497009639</v>
      </c>
      <c r="AT1109" t="n">
        <v>0.2501331059206846</v>
      </c>
      <c r="AU1109" t="n">
        <v>0.2033742877589889</v>
      </c>
      <c r="AV1109" t="n">
        <v>7.95509571289201</v>
      </c>
      <c r="AW1109" t="n">
        <v>122.9039446079357</v>
      </c>
      <c r="AX1109" t="n">
        <v>6128.036363805532</v>
      </c>
      <c r="AY1109" t="n">
        <v>157684.7786264178</v>
      </c>
      <c r="AZ1109" t="n">
        <v>173604.5167904676</v>
      </c>
      <c r="BA1109" t="n">
        <v>32686.49241731772</v>
      </c>
      <c r="BB1109" t="n">
        <v>25462.49451168762</v>
      </c>
      <c r="BC1109" t="n">
        <v>58148.98692900533</v>
      </c>
      <c r="BD1109" t="n">
        <v>0.2494645498900784</v>
      </c>
      <c r="BE1109" t="n">
        <v>1.034503337830542</v>
      </c>
      <c r="BF1109" t="n">
        <v>13.68416388591794</v>
      </c>
      <c r="BG1109" t="n">
        <v>7.977004700976504</v>
      </c>
      <c r="BH1109" t="n">
        <v>804.868269917156</v>
      </c>
      <c r="BI1109" t="n">
        <v>623.5903533861843</v>
      </c>
      <c r="BJ1109" t="n">
        <v>5019.1127924625</v>
      </c>
      <c r="BK1109" t="n">
        <v>20937.50990752794</v>
      </c>
      <c r="BL1109" t="n">
        <v>17895.2669914334</v>
      </c>
      <c r="BM1109" t="n">
        <v>10270.38223107382</v>
      </c>
      <c r="BN1109" t="n">
        <v>29306.95611344827</v>
      </c>
      <c r="BO1109" t="n">
        <v>23317.63659750797</v>
      </c>
      <c r="BP1109" t="n">
        <v>0.03759283156379758</v>
      </c>
      <c r="BQ1109" t="n">
        <v>1.496716085117614</v>
      </c>
      <c r="BR1109" t="n">
        <v>105.1314297832435</v>
      </c>
      <c r="BS1109" t="n">
        <v>842.3168609053374</v>
      </c>
      <c r="BT1109" t="n">
        <v>2120.065845367564</v>
      </c>
      <c r="BU1109" t="n">
        <v>3868.885399861343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214</v>
      </c>
      <c r="C1110" t="n">
        <v>83</v>
      </c>
      <c r="D1110" t="n">
        <v>1066.061298839315</v>
      </c>
      <c r="E1110" t="n">
        <v>10.29665843651452</v>
      </c>
      <c r="F1110" t="n">
        <v>140.1423020642825</v>
      </c>
      <c r="G1110" t="n">
        <v>3082.296411933856</v>
      </c>
      <c r="H1110" t="n">
        <v>256557.2991309159</v>
      </c>
      <c r="I1110" t="n">
        <v>208545.4858860392</v>
      </c>
      <c r="J1110" t="n">
        <v>1706.904376632802</v>
      </c>
      <c r="K1110" t="n">
        <v>1321.232087423316</v>
      </c>
      <c r="L1110" t="n">
        <v>-857.8918694376065</v>
      </c>
      <c r="M1110" t="n">
        <v>0.2494645498900784</v>
      </c>
      <c r="N1110" t="n">
        <v>13.68416388591794</v>
      </c>
      <c r="O1110" t="n">
        <v>804.868269917156</v>
      </c>
      <c r="P1110" t="n">
        <v>5.415844480698797</v>
      </c>
      <c r="Q1110" t="n">
        <v>7.977004700976504</v>
      </c>
      <c r="R1110" t="n">
        <v>623.5903533861843</v>
      </c>
      <c r="S1110" t="n">
        <v>169.1863934730063</v>
      </c>
      <c r="T1110" t="n">
        <v>2556.805165197497</v>
      </c>
      <c r="U1110" t="n">
        <v>55234.73722685644</v>
      </c>
      <c r="V1110" t="n">
        <v>487</v>
      </c>
      <c r="W1110" t="n">
        <v>894.6666666666666</v>
      </c>
      <c r="X1110" t="n">
        <v>556.6666666666666</v>
      </c>
      <c r="Y1110" t="n">
        <v>1</v>
      </c>
      <c r="Z1110" t="n">
        <v>0.7132277505051553</v>
      </c>
      <c r="AA1110" t="n">
        <v>8.922414490750032</v>
      </c>
      <c r="AB1110" t="n">
        <v>361.7380113028319</v>
      </c>
      <c r="AC1110" t="n">
        <v>2765.812337050698</v>
      </c>
      <c r="AD1110" t="n">
        <v>4406.472582093563</v>
      </c>
      <c r="AE1110" t="n">
        <v>1.30730987033116</v>
      </c>
      <c r="AF1110" t="n">
        <v>19.9476256234605</v>
      </c>
      <c r="AG1110" t="n">
        <v>324.8442280974531</v>
      </c>
      <c r="AH1110" t="n">
        <v>30441.71110209434</v>
      </c>
      <c r="AI1110" t="n">
        <v>20998.55578680521</v>
      </c>
      <c r="AJ1110" t="n">
        <v>244.2596707542439</v>
      </c>
      <c r="AK1110" t="n">
        <v>295.4246389313274</v>
      </c>
      <c r="AL1110" t="n">
        <v>450.3050519043701</v>
      </c>
      <c r="AM1110" t="n">
        <v>-5.166379930808718</v>
      </c>
      <c r="AN1110" t="n">
        <v>5.707159184941411</v>
      </c>
      <c r="AO1110" t="n">
        <v>181.2779165309715</v>
      </c>
      <c r="AP1110" t="n">
        <v>1026936.438515367</v>
      </c>
      <c r="AQ1110" t="n">
        <v>0.2213468390893772</v>
      </c>
      <c r="AR1110" t="n">
        <v>0.2114519322310669</v>
      </c>
      <c r="AS1110" t="n">
        <v>0.1142463697357563</v>
      </c>
      <c r="AT1110" t="n">
        <v>0.2498287316002175</v>
      </c>
      <c r="AU1110" t="n">
        <v>0.2031261273435821</v>
      </c>
      <c r="AV1110" t="n">
        <v>7.953970380278889</v>
      </c>
      <c r="AW1110" t="n">
        <v>122.8854053444096</v>
      </c>
      <c r="AX1110" t="n">
        <v>6127.799142440414</v>
      </c>
      <c r="AY1110" t="n">
        <v>157697.6073095226</v>
      </c>
      <c r="AZ1110" t="n">
        <v>173617.4723574669</v>
      </c>
      <c r="BA1110" t="n">
        <v>129409.0233006888</v>
      </c>
      <c r="BB1110" t="n">
        <v>25462.49451168762</v>
      </c>
      <c r="BC1110" t="n">
        <v>154871.5178123764</v>
      </c>
      <c r="BD1110" t="n">
        <v>0.2494645498900784</v>
      </c>
      <c r="BE1110" t="n">
        <v>5.415844480698797</v>
      </c>
      <c r="BF1110" t="n">
        <v>13.68416388591794</v>
      </c>
      <c r="BG1110" t="n">
        <v>7.977004700976504</v>
      </c>
      <c r="BH1110" t="n">
        <v>804.868269917156</v>
      </c>
      <c r="BI1110" t="n">
        <v>623.5903533861843</v>
      </c>
      <c r="BJ1110" t="n">
        <v>5019.1127924625</v>
      </c>
      <c r="BK1110" t="n">
        <v>117660.040790899</v>
      </c>
      <c r="BL1110" t="n">
        <v>17895.2669914334</v>
      </c>
      <c r="BM1110" t="n">
        <v>10270.38223107382</v>
      </c>
      <c r="BN1110" t="n">
        <v>29306.95611344827</v>
      </c>
      <c r="BO1110" t="n">
        <v>23317.63659750797</v>
      </c>
      <c r="BP1110" t="n">
        <v>0.03759283156379758</v>
      </c>
      <c r="BQ1110" t="n">
        <v>1.496716085117614</v>
      </c>
      <c r="BR1110" t="n">
        <v>105.1314297832435</v>
      </c>
      <c r="BS1110" t="n">
        <v>842.3168609053374</v>
      </c>
      <c r="BT1110" t="n">
        <v>2120.065845367564</v>
      </c>
      <c r="BU1110" t="n">
        <v>3868.885399861343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214</v>
      </c>
      <c r="C1111" t="n">
        <v>83</v>
      </c>
      <c r="D1111" t="n">
        <v>1066.061298839315</v>
      </c>
      <c r="E1111" t="n">
        <v>10.29665843651452</v>
      </c>
      <c r="F1111" t="n">
        <v>140.1423020642825</v>
      </c>
      <c r="G1111" t="n">
        <v>3082.296411933856</v>
      </c>
      <c r="H1111" t="n">
        <v>256557.2991309159</v>
      </c>
      <c r="I1111" t="n">
        <v>208545.4861229168</v>
      </c>
      <c r="J1111" t="n">
        <v>1706.904376632802</v>
      </c>
      <c r="K1111" t="n">
        <v>1321.232087423316</v>
      </c>
      <c r="L1111" t="n">
        <v>-857.8918694376065</v>
      </c>
      <c r="M1111" t="n">
        <v>0.2494645498900784</v>
      </c>
      <c r="N1111" t="n">
        <v>13.68416388591794</v>
      </c>
      <c r="O1111" t="n">
        <v>804.868269917156</v>
      </c>
      <c r="P1111" t="n">
        <v>7.606515052132925</v>
      </c>
      <c r="Q1111" t="n">
        <v>7.977004700976504</v>
      </c>
      <c r="R1111" t="n">
        <v>623.5903533861843</v>
      </c>
      <c r="S1111" t="n">
        <v>171.3770640444404</v>
      </c>
      <c r="T1111" t="n">
        <v>2556.805165197497</v>
      </c>
      <c r="U1111" t="n">
        <v>55234.73722685644</v>
      </c>
      <c r="V1111" t="n">
        <v>487</v>
      </c>
      <c r="W1111" t="n">
        <v>895</v>
      </c>
      <c r="X1111" t="n">
        <v>557</v>
      </c>
      <c r="Y1111" t="n">
        <v>1</v>
      </c>
      <c r="Z1111" t="n">
        <v>0.7132277505051553</v>
      </c>
      <c r="AA1111" t="n">
        <v>8.922414490750032</v>
      </c>
      <c r="AB1111" t="n">
        <v>361.7380113028319</v>
      </c>
      <c r="AC1111" t="n">
        <v>2765.812702657479</v>
      </c>
      <c r="AD1111" t="n">
        <v>4406.472818971211</v>
      </c>
      <c r="AE1111" t="n">
        <v>1.30730987033116</v>
      </c>
      <c r="AF1111" t="n">
        <v>19.9476256234605</v>
      </c>
      <c r="AG1111" t="n">
        <v>324.8442280974531</v>
      </c>
      <c r="AH1111" t="n">
        <v>30441.71123578295</v>
      </c>
      <c r="AI1111" t="n">
        <v>20998.55587342243</v>
      </c>
      <c r="AJ1111" t="n">
        <v>437.9217634749526</v>
      </c>
      <c r="AK1111" t="n">
        <v>282.3861116063109</v>
      </c>
      <c r="AL1111" t="n">
        <v>443.5826056992657</v>
      </c>
      <c r="AM1111" t="n">
        <v>-7.357050502242846</v>
      </c>
      <c r="AN1111" t="n">
        <v>5.707159184941411</v>
      </c>
      <c r="AO1111" t="n">
        <v>181.2779165309715</v>
      </c>
      <c r="AP1111" t="n">
        <v>1026937.988832264</v>
      </c>
      <c r="AQ1111" t="n">
        <v>0.2213465049331297</v>
      </c>
      <c r="AR1111" t="n">
        <v>0.2114516130126652</v>
      </c>
      <c r="AS1111" t="n">
        <v>0.1142461972637284</v>
      </c>
      <c r="AT1111" t="n">
        <v>0.2498298634040804</v>
      </c>
      <c r="AU1111" t="n">
        <v>0.2031258213863964</v>
      </c>
      <c r="AV1111" t="n">
        <v>7.953974913976421</v>
      </c>
      <c r="AW1111" t="n">
        <v>122.8854746415899</v>
      </c>
      <c r="AX1111" t="n">
        <v>6127.803153489342</v>
      </c>
      <c r="AY1111" t="n">
        <v>157697.6055336317</v>
      </c>
      <c r="AZ1111" t="n">
        <v>173617.5663723673</v>
      </c>
      <c r="BA1111" t="n">
        <v>177770.2887423743</v>
      </c>
      <c r="BB1111" t="n">
        <v>25462.49451168762</v>
      </c>
      <c r="BC1111" t="n">
        <v>203232.7832540619</v>
      </c>
      <c r="BD1111" t="n">
        <v>0.2494645498900784</v>
      </c>
      <c r="BE1111" t="n">
        <v>7.606515052132925</v>
      </c>
      <c r="BF1111" t="n">
        <v>13.68416388591794</v>
      </c>
      <c r="BG1111" t="n">
        <v>7.977004700976504</v>
      </c>
      <c r="BH1111" t="n">
        <v>804.868269917156</v>
      </c>
      <c r="BI1111" t="n">
        <v>623.5903533861843</v>
      </c>
      <c r="BJ1111" t="n">
        <v>5019.1127924625</v>
      </c>
      <c r="BK1111" t="n">
        <v>166021.3062325845</v>
      </c>
      <c r="BL1111" t="n">
        <v>17895.2669914334</v>
      </c>
      <c r="BM1111" t="n">
        <v>10270.38223107382</v>
      </c>
      <c r="BN1111" t="n">
        <v>29306.95611344827</v>
      </c>
      <c r="BO1111" t="n">
        <v>23317.63659750797</v>
      </c>
      <c r="BP1111" t="n">
        <v>0.03759283156379758</v>
      </c>
      <c r="BQ1111" t="n">
        <v>1.496716085117614</v>
      </c>
      <c r="BR1111" t="n">
        <v>105.1314297832435</v>
      </c>
      <c r="BS1111" t="n">
        <v>842.3168609053374</v>
      </c>
      <c r="BT1111" t="n">
        <v>2120.065845367564</v>
      </c>
      <c r="BU1111" t="n">
        <v>3868.885399861343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214</v>
      </c>
      <c r="C1112" t="n">
        <v>83</v>
      </c>
      <c r="D1112" t="n">
        <v>1066.061298839315</v>
      </c>
      <c r="E1112" t="n">
        <v>10.29665843651452</v>
      </c>
      <c r="F1112" t="n">
        <v>140.1423020642825</v>
      </c>
      <c r="G1112" t="n">
        <v>3082.296411933856</v>
      </c>
      <c r="H1112" t="n">
        <v>256557.2991309159</v>
      </c>
      <c r="I1112" t="n">
        <v>208858.4767234986</v>
      </c>
      <c r="J1112" t="n">
        <v>1393.835528400919</v>
      </c>
      <c r="K1112" t="n">
        <v>1321.232087423316</v>
      </c>
      <c r="L1112" t="n">
        <v>-857.8918694376065</v>
      </c>
      <c r="M1112" t="n">
        <v>0.2494645498900784</v>
      </c>
      <c r="N1112" t="n">
        <v>13.68416388591794</v>
      </c>
      <c r="O1112" t="n">
        <v>804.868269917156</v>
      </c>
      <c r="P1112" t="n">
        <v>7.606515052132925</v>
      </c>
      <c r="Q1112" t="n">
        <v>7.977004700976504</v>
      </c>
      <c r="R1112" t="n">
        <v>383.8284192206224</v>
      </c>
      <c r="S1112" t="n">
        <v>171.3770640444404</v>
      </c>
      <c r="T1112" t="n">
        <v>2556.805165197497</v>
      </c>
      <c r="U1112" t="n">
        <v>55474.49916102201</v>
      </c>
      <c r="V1112" t="n">
        <v>487</v>
      </c>
      <c r="W1112" t="n">
        <v>895.6666666666666</v>
      </c>
      <c r="X1112" t="n">
        <v>557</v>
      </c>
      <c r="Y1112" t="n">
        <v>1</v>
      </c>
      <c r="Z1112" t="n">
        <v>0.7132277505051553</v>
      </c>
      <c r="AA1112" t="n">
        <v>8.922414490750032</v>
      </c>
      <c r="AB1112" t="n">
        <v>361.7380113028319</v>
      </c>
      <c r="AC1112" t="n">
        <v>2765.812702657479</v>
      </c>
      <c r="AD1112" t="n">
        <v>4408.870438312867</v>
      </c>
      <c r="AE1112" t="n">
        <v>1.30730987033116</v>
      </c>
      <c r="AF1112" t="n">
        <v>19.9476256234605</v>
      </c>
      <c r="AG1112" t="n">
        <v>324.8442280974531</v>
      </c>
      <c r="AH1112" t="n">
        <v>30441.71123578295</v>
      </c>
      <c r="AI1112" t="n">
        <v>20999.4325923426</v>
      </c>
      <c r="AJ1112" t="n">
        <v>443.7215716209002</v>
      </c>
      <c r="AK1112" t="n">
        <v>279.4980745836886</v>
      </c>
      <c r="AL1112" t="n">
        <v>122.1523419675974</v>
      </c>
      <c r="AM1112" t="n">
        <v>-7.357050502242846</v>
      </c>
      <c r="AN1112" t="n">
        <v>5.707159184941411</v>
      </c>
      <c r="AO1112" t="n">
        <v>421.0398506965334</v>
      </c>
      <c r="AP1112" t="n">
        <v>1027994.036657741</v>
      </c>
      <c r="AQ1112" t="n">
        <v>0.2215146100553307</v>
      </c>
      <c r="AR1112" t="n">
        <v>0.2117015647064008</v>
      </c>
      <c r="AS1112" t="n">
        <v>0.1142956185021715</v>
      </c>
      <c r="AT1112" t="n">
        <v>0.2495710544414696</v>
      </c>
      <c r="AU1112" t="n">
        <v>0.2029171522946275</v>
      </c>
      <c r="AV1112" t="n">
        <v>7.952550486694633</v>
      </c>
      <c r="AW1112" t="n">
        <v>122.8595375644617</v>
      </c>
      <c r="AX1112" t="n">
        <v>6126.684569201804</v>
      </c>
      <c r="AY1112" t="n">
        <v>157697.0808747805</v>
      </c>
      <c r="AZ1112" t="n">
        <v>173614.8247197036</v>
      </c>
      <c r="BA1112" t="n">
        <v>177770.2887423743</v>
      </c>
      <c r="BB1112" t="n">
        <v>16626.06813071103</v>
      </c>
      <c r="BC1112" t="n">
        <v>194396.3568730853</v>
      </c>
      <c r="BD1112" t="n">
        <v>0.2494645498900784</v>
      </c>
      <c r="BE1112" t="n">
        <v>7.606515052132925</v>
      </c>
      <c r="BF1112" t="n">
        <v>13.68416388591794</v>
      </c>
      <c r="BG1112" t="n">
        <v>7.977004700976504</v>
      </c>
      <c r="BH1112" t="n">
        <v>804.868269917156</v>
      </c>
      <c r="BI1112" t="n">
        <v>383.8284192206224</v>
      </c>
      <c r="BJ1112" t="n">
        <v>5019.1127924625</v>
      </c>
      <c r="BK1112" t="n">
        <v>166021.3062325845</v>
      </c>
      <c r="BL1112" t="n">
        <v>17895.2669914334</v>
      </c>
      <c r="BM1112" t="n">
        <v>10270.38223107382</v>
      </c>
      <c r="BN1112" t="n">
        <v>29306.95611344827</v>
      </c>
      <c r="BO1112" t="n">
        <v>14168.1413682995</v>
      </c>
      <c r="BP1112" t="n">
        <v>0.03759283156379758</v>
      </c>
      <c r="BQ1112" t="n">
        <v>1.496716085117614</v>
      </c>
      <c r="BR1112" t="n">
        <v>105.1314297832435</v>
      </c>
      <c r="BS1112" t="n">
        <v>842.3168609053374</v>
      </c>
      <c r="BT1112" t="n">
        <v>2120.065845367564</v>
      </c>
      <c r="BU1112" t="n">
        <v>3868.885399861343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214</v>
      </c>
      <c r="C1113" t="n">
        <v>83</v>
      </c>
      <c r="D1113" t="n">
        <v>1066.061298839315</v>
      </c>
      <c r="E1113" t="n">
        <v>10.29665843651452</v>
      </c>
      <c r="F1113" t="n">
        <v>140.1423020642825</v>
      </c>
      <c r="G1113" t="n">
        <v>3082.296411933856</v>
      </c>
      <c r="H1113" t="n">
        <v>256557.2991309159</v>
      </c>
      <c r="I1113" t="n">
        <v>209014.9720237895</v>
      </c>
      <c r="J1113" t="n">
        <v>1237.301104284977</v>
      </c>
      <c r="K1113" t="n">
        <v>1321.232087423316</v>
      </c>
      <c r="L1113" t="n">
        <v>-857.8918694376065</v>
      </c>
      <c r="M1113" t="n">
        <v>0.2494645498900784</v>
      </c>
      <c r="N1113" t="n">
        <v>13.68416388591794</v>
      </c>
      <c r="O1113" t="n">
        <v>804.868269917156</v>
      </c>
      <c r="P1113" t="n">
        <v>7.89777295139054</v>
      </c>
      <c r="Q1113" t="n">
        <v>7.977004700976504</v>
      </c>
      <c r="R1113" t="n">
        <v>263.9474521378414</v>
      </c>
      <c r="S1113" t="n">
        <v>171.668321943698</v>
      </c>
      <c r="T1113" t="n">
        <v>2556.805165197497</v>
      </c>
      <c r="U1113" t="n">
        <v>55594.38012810479</v>
      </c>
      <c r="V1113" t="n">
        <v>487</v>
      </c>
      <c r="W1113" t="n">
        <v>896.6666666666666</v>
      </c>
      <c r="X1113" t="n">
        <v>557</v>
      </c>
      <c r="Y1113" t="n">
        <v>1</v>
      </c>
      <c r="Z1113" t="n">
        <v>0.7132277505051553</v>
      </c>
      <c r="AA1113" t="n">
        <v>8.922414490750032</v>
      </c>
      <c r="AB1113" t="n">
        <v>361.7380113028319</v>
      </c>
      <c r="AC1113" t="n">
        <v>2765.812702657479</v>
      </c>
      <c r="AD1113" t="n">
        <v>4410.069288294208</v>
      </c>
      <c r="AE1113" t="n">
        <v>1.30730987033116</v>
      </c>
      <c r="AF1113" t="n">
        <v>19.9476256234605</v>
      </c>
      <c r="AG1113" t="n">
        <v>324.8442280974531</v>
      </c>
      <c r="AH1113" t="n">
        <v>30441.71123578295</v>
      </c>
      <c r="AI1113" t="n">
        <v>20999.87096654273</v>
      </c>
      <c r="AJ1113" t="n">
        <v>398.2059525136968</v>
      </c>
      <c r="AK1113" t="n">
        <v>281.3136879036316</v>
      </c>
      <c r="AL1113" t="n">
        <v>-36.88217834696066</v>
      </c>
      <c r="AM1113" t="n">
        <v>-7.648308401500461</v>
      </c>
      <c r="AN1113" t="n">
        <v>5.707159184941411</v>
      </c>
      <c r="AO1113" t="n">
        <v>540.9208177793145</v>
      </c>
      <c r="AP1113" t="n">
        <v>1028266.120070621</v>
      </c>
      <c r="AQ1113" t="n">
        <v>0.2212701437379233</v>
      </c>
      <c r="AR1113" t="n">
        <v>0.2115154742510427</v>
      </c>
      <c r="AS1113" t="n">
        <v>0.1143893983336012</v>
      </c>
      <c r="AT1113" t="n">
        <v>0.2495048297931088</v>
      </c>
      <c r="AU1113" t="n">
        <v>0.203320153884324</v>
      </c>
      <c r="AV1113" t="n">
        <v>7.955310550106378</v>
      </c>
      <c r="AW1113" t="n">
        <v>122.8998993034017</v>
      </c>
      <c r="AX1113" t="n">
        <v>6127.659969781758</v>
      </c>
      <c r="AY1113" t="n">
        <v>157744.2851535932</v>
      </c>
      <c r="AZ1113" t="n">
        <v>173664.8030730797</v>
      </c>
      <c r="BA1113" t="n">
        <v>177770.2887423743</v>
      </c>
      <c r="BB1113" t="n">
        <v>18643.76180835483</v>
      </c>
      <c r="BC1113" t="n">
        <v>196414.0505507291</v>
      </c>
      <c r="BD1113" t="n">
        <v>0.2494645498900784</v>
      </c>
      <c r="BE1113" t="n">
        <v>7.89777295139054</v>
      </c>
      <c r="BF1113" t="n">
        <v>13.68416388591794</v>
      </c>
      <c r="BG1113" t="n">
        <v>7.977004700976504</v>
      </c>
      <c r="BH1113" t="n">
        <v>804.868269917156</v>
      </c>
      <c r="BI1113" t="n">
        <v>263.9474521378414</v>
      </c>
      <c r="BJ1113" t="n">
        <v>5019.1127924625</v>
      </c>
      <c r="BK1113" t="n">
        <v>172457.2131007166</v>
      </c>
      <c r="BL1113" t="n">
        <v>17895.2669914334</v>
      </c>
      <c r="BM1113" t="n">
        <v>10270.38223107382</v>
      </c>
      <c r="BN1113" t="n">
        <v>29306.95611344827</v>
      </c>
      <c r="BO1113" t="n">
        <v>9593.393753695265</v>
      </c>
      <c r="BP1113" t="n">
        <v>0.03759283156379758</v>
      </c>
      <c r="BQ1113" t="n">
        <v>1.496716085117614</v>
      </c>
      <c r="BR1113" t="n">
        <v>105.1314297832435</v>
      </c>
      <c r="BS1113" t="n">
        <v>842.3168609053374</v>
      </c>
      <c r="BT1113" t="n">
        <v>2120.065845367564</v>
      </c>
      <c r="BU1113" t="n">
        <v>3868.885399861343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214</v>
      </c>
      <c r="C1114" t="n">
        <v>83</v>
      </c>
      <c r="D1114" t="n">
        <v>1066.061298839315</v>
      </c>
      <c r="E1114" t="n">
        <v>10.29665843651452</v>
      </c>
      <c r="F1114" t="n">
        <v>140.1423020642825</v>
      </c>
      <c r="G1114" t="n">
        <v>3082.296411933856</v>
      </c>
      <c r="H1114" t="n">
        <v>256557.2991309159</v>
      </c>
      <c r="I1114" t="n">
        <v>209014.9720237895</v>
      </c>
      <c r="J1114" t="n">
        <v>1237.301104284977</v>
      </c>
      <c r="K1114" t="n">
        <v>1321.232087423316</v>
      </c>
      <c r="L1114" t="n">
        <v>-857.8918694376065</v>
      </c>
      <c r="M1114" t="n">
        <v>0.2494645498900784</v>
      </c>
      <c r="N1114" t="n">
        <v>13.68416388591794</v>
      </c>
      <c r="O1114" t="n">
        <v>804.868269917156</v>
      </c>
      <c r="P1114" t="n">
        <v>8.043401901019349</v>
      </c>
      <c r="Q1114" t="n">
        <v>7.977004700976504</v>
      </c>
      <c r="R1114" t="n">
        <v>263.9474521378414</v>
      </c>
      <c r="S1114" t="n">
        <v>171.8139508933268</v>
      </c>
      <c r="T1114" t="n">
        <v>2556.805165197497</v>
      </c>
      <c r="U1114" t="n">
        <v>55594.38012810479</v>
      </c>
      <c r="V1114" t="n">
        <v>487</v>
      </c>
      <c r="W1114" t="n">
        <v>897</v>
      </c>
      <c r="X1114" t="n">
        <v>557</v>
      </c>
      <c r="Y1114" t="n">
        <v>1</v>
      </c>
      <c r="Z1114" t="n">
        <v>0.7132277505051553</v>
      </c>
      <c r="AA1114" t="n">
        <v>8.922414490750032</v>
      </c>
      <c r="AB1114" t="n">
        <v>361.7380113028319</v>
      </c>
      <c r="AC1114" t="n">
        <v>2765.812702657479</v>
      </c>
      <c r="AD1114" t="n">
        <v>4410.069308449465</v>
      </c>
      <c r="AE1114" t="n">
        <v>1.30730987033116</v>
      </c>
      <c r="AF1114" t="n">
        <v>19.9476256234605</v>
      </c>
      <c r="AG1114" t="n">
        <v>324.8442280974531</v>
      </c>
      <c r="AH1114" t="n">
        <v>30441.71123578295</v>
      </c>
      <c r="AI1114" t="n">
        <v>20999.87097391274</v>
      </c>
      <c r="AJ1114" t="n">
        <v>592.924487336069</v>
      </c>
      <c r="AK1114" t="n">
        <v>265.457297263422</v>
      </c>
      <c r="AL1114" t="n">
        <v>-60.37617253250985</v>
      </c>
      <c r="AM1114" t="n">
        <v>-7.79393735112927</v>
      </c>
      <c r="AN1114" t="n">
        <v>5.707159184941411</v>
      </c>
      <c r="AO1114" t="n">
        <v>540.9208177793145</v>
      </c>
      <c r="AP1114" t="n">
        <v>1028266.85639007</v>
      </c>
      <c r="AQ1114" t="n">
        <v>0.2212699852912038</v>
      </c>
      <c r="AR1114" t="n">
        <v>0.211515322789429</v>
      </c>
      <c r="AS1114" t="n">
        <v>0.1143893164218502</v>
      </c>
      <c r="AT1114" t="n">
        <v>0.2495053672063167</v>
      </c>
      <c r="AU1114" t="n">
        <v>0.2033200082912003</v>
      </c>
      <c r="AV1114" t="n">
        <v>7.955312698115332</v>
      </c>
      <c r="AW1114" t="n">
        <v>122.899932132982</v>
      </c>
      <c r="AX1114" t="n">
        <v>6127.661870530446</v>
      </c>
      <c r="AY1114" t="n">
        <v>157744.2841867364</v>
      </c>
      <c r="AZ1114" t="n">
        <v>173664.8476046505</v>
      </c>
      <c r="BA1114" t="n">
        <v>177770.2887423743</v>
      </c>
      <c r="BB1114" t="n">
        <v>21861.71524242088</v>
      </c>
      <c r="BC1114" t="n">
        <v>199632.0039847952</v>
      </c>
      <c r="BD1114" t="n">
        <v>0.2494645498900784</v>
      </c>
      <c r="BE1114" t="n">
        <v>8.043401901019349</v>
      </c>
      <c r="BF1114" t="n">
        <v>13.68416388591794</v>
      </c>
      <c r="BG1114" t="n">
        <v>7.977004700976504</v>
      </c>
      <c r="BH1114" t="n">
        <v>804.868269917156</v>
      </c>
      <c r="BI1114" t="n">
        <v>263.9474521378414</v>
      </c>
      <c r="BJ1114" t="n">
        <v>5019.1127924625</v>
      </c>
      <c r="BK1114" t="n">
        <v>175675.1665347826</v>
      </c>
      <c r="BL1114" t="n">
        <v>17895.2669914334</v>
      </c>
      <c r="BM1114" t="n">
        <v>10270.38223107382</v>
      </c>
      <c r="BN1114" t="n">
        <v>29306.95611344827</v>
      </c>
      <c r="BO1114" t="n">
        <v>9593.393753695265</v>
      </c>
      <c r="BP1114" t="n">
        <v>0.03759283156379758</v>
      </c>
      <c r="BQ1114" t="n">
        <v>1.496716085117614</v>
      </c>
      <c r="BR1114" t="n">
        <v>105.1314297832435</v>
      </c>
      <c r="BS1114" t="n">
        <v>842.3168609053374</v>
      </c>
      <c r="BT1114" t="n">
        <v>2120.065845367564</v>
      </c>
      <c r="BU1114" t="n">
        <v>3868.885399861343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214</v>
      </c>
      <c r="C1115" t="n">
        <v>83</v>
      </c>
      <c r="D1115" t="n">
        <v>1066.061298839315</v>
      </c>
      <c r="E1115" t="n">
        <v>10.29633594998568</v>
      </c>
      <c r="F1115" t="n">
        <v>140.1423020642825</v>
      </c>
      <c r="G1115" t="n">
        <v>3082.296411933856</v>
      </c>
      <c r="H1115" t="n">
        <v>256557.2991309159</v>
      </c>
      <c r="I1115" t="n">
        <v>209014.9720237895</v>
      </c>
      <c r="J1115" t="n">
        <v>1245.813913221306</v>
      </c>
      <c r="K1115" t="n">
        <v>1321.232087423316</v>
      </c>
      <c r="L1115" t="n">
        <v>-857.8918694376065</v>
      </c>
      <c r="M1115" t="n">
        <v>0.1256776674971338</v>
      </c>
      <c r="N1115" t="n">
        <v>13.68416388591794</v>
      </c>
      <c r="O1115" t="n">
        <v>804.868269917156</v>
      </c>
      <c r="P1115" t="n">
        <v>8.043401901019349</v>
      </c>
      <c r="Q1115" t="n">
        <v>7.977004700976504</v>
      </c>
      <c r="R1115" t="n">
        <v>263.9474521378414</v>
      </c>
      <c r="S1115" t="n">
        <v>171.9377377757198</v>
      </c>
      <c r="T1115" t="n">
        <v>2556.805165197497</v>
      </c>
      <c r="U1115" t="n">
        <v>55594.38012810479</v>
      </c>
      <c r="V1115" t="n">
        <v>487.6666666666667</v>
      </c>
      <c r="W1115" t="n">
        <v>897</v>
      </c>
      <c r="X1115" t="n">
        <v>557</v>
      </c>
      <c r="Y1115" t="n">
        <v>1</v>
      </c>
      <c r="Z1115" t="n">
        <v>0.7144687433643289</v>
      </c>
      <c r="AA1115" t="n">
        <v>8.922414490750032</v>
      </c>
      <c r="AB1115" t="n">
        <v>361.7380113028319</v>
      </c>
      <c r="AC1115" t="n">
        <v>2765.812702657479</v>
      </c>
      <c r="AD1115" t="n">
        <v>4410.069308449465</v>
      </c>
      <c r="AE1115" t="n">
        <v>1.307763654591464</v>
      </c>
      <c r="AF1115" t="n">
        <v>19.9476256234605</v>
      </c>
      <c r="AG1115" t="n">
        <v>324.8442280974531</v>
      </c>
      <c r="AH1115" t="n">
        <v>30441.71123578295</v>
      </c>
      <c r="AI1115" t="n">
        <v>20999.87097391274</v>
      </c>
      <c r="AJ1115" t="n">
        <v>458.6907054951143</v>
      </c>
      <c r="AK1115" t="n">
        <v>275.6252498558931</v>
      </c>
      <c r="AL1115" t="n">
        <v>-60.98020077902964</v>
      </c>
      <c r="AM1115" t="n">
        <v>-7.917724233522215</v>
      </c>
      <c r="AN1115" t="n">
        <v>5.707159184941411</v>
      </c>
      <c r="AO1115" t="n">
        <v>540.9208177793145</v>
      </c>
      <c r="AP1115" t="n">
        <v>1029436.842002021</v>
      </c>
      <c r="AQ1115" t="n">
        <v>0.22139333873124</v>
      </c>
      <c r="AR1115" t="n">
        <v>0.2118422716095517</v>
      </c>
      <c r="AS1115" t="n">
        <v>0.1144543789435419</v>
      </c>
      <c r="AT1115" t="n">
        <v>0.2492210816656754</v>
      </c>
      <c r="AU1115" t="n">
        <v>0.2030889290499911</v>
      </c>
      <c r="AV1115" t="n">
        <v>7.953755961878308</v>
      </c>
      <c r="AW1115" t="n">
        <v>122.8669584202731</v>
      </c>
      <c r="AX1115" t="n">
        <v>6126.252787411263</v>
      </c>
      <c r="AY1115" t="n">
        <v>157740.9916387649</v>
      </c>
      <c r="AZ1115" t="n">
        <v>173658.9355123461</v>
      </c>
      <c r="BA1115" t="n">
        <v>177770.2887423743</v>
      </c>
      <c r="BB1115" t="n">
        <v>21861.71524242088</v>
      </c>
      <c r="BC1115" t="n">
        <v>199632.0039847952</v>
      </c>
      <c r="BD1115" t="n">
        <v>0.1256776674971338</v>
      </c>
      <c r="BE1115" t="n">
        <v>8.043401901019349</v>
      </c>
      <c r="BF1115" t="n">
        <v>13.68416388591794</v>
      </c>
      <c r="BG1115" t="n">
        <v>7.977004700976504</v>
      </c>
      <c r="BH1115" t="n">
        <v>804.868269917156</v>
      </c>
      <c r="BI1115" t="n">
        <v>263.9474521378414</v>
      </c>
      <c r="BJ1115" t="n">
        <v>2284.883391756494</v>
      </c>
      <c r="BK1115" t="n">
        <v>175675.1665347826</v>
      </c>
      <c r="BL1115" t="n">
        <v>17895.2669914334</v>
      </c>
      <c r="BM1115" t="n">
        <v>10270.38223107382</v>
      </c>
      <c r="BN1115" t="n">
        <v>29306.95611344827</v>
      </c>
      <c r="BO1115" t="n">
        <v>9593.393753695265</v>
      </c>
      <c r="BP1115" t="n">
        <v>0.01738540867747741</v>
      </c>
      <c r="BQ1115" t="n">
        <v>1.496716085117614</v>
      </c>
      <c r="BR1115" t="n">
        <v>105.1314297832435</v>
      </c>
      <c r="BS1115" t="n">
        <v>395.9712651507975</v>
      </c>
      <c r="BT1115" t="n">
        <v>2120.065845367564</v>
      </c>
      <c r="BU1115" t="n">
        <v>3868.885399861343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214</v>
      </c>
      <c r="C1116" t="n">
        <v>83</v>
      </c>
      <c r="D1116" t="n">
        <v>1066.061298839315</v>
      </c>
      <c r="E1116" t="n">
        <v>10.29617470672125</v>
      </c>
      <c r="F1116" t="n">
        <v>140.1423020642825</v>
      </c>
      <c r="G1116" t="n">
        <v>3081.325314066025</v>
      </c>
      <c r="H1116" t="n">
        <v>256557.2991309159</v>
      </c>
      <c r="I1116" t="n">
        <v>209014.9720237895</v>
      </c>
      <c r="J1116" t="n">
        <v>1288.364070334998</v>
      </c>
      <c r="K1116" t="n">
        <v>1321.232087423316</v>
      </c>
      <c r="L1116" t="n">
        <v>-857.8918694376065</v>
      </c>
      <c r="M1116" t="n">
        <v>0.0637842263006615</v>
      </c>
      <c r="N1116" t="n">
        <v>13.68416388591794</v>
      </c>
      <c r="O1116" t="n">
        <v>469.6931920569547</v>
      </c>
      <c r="P1116" t="n">
        <v>8.043401901019349</v>
      </c>
      <c r="Q1116" t="n">
        <v>7.977004700976504</v>
      </c>
      <c r="R1116" t="n">
        <v>263.9474521378414</v>
      </c>
      <c r="S1116" t="n">
        <v>171.9996312169163</v>
      </c>
      <c r="T1116" t="n">
        <v>2556.805165197497</v>
      </c>
      <c r="U1116" t="n">
        <v>55929.55520596499</v>
      </c>
      <c r="V1116" t="n">
        <v>488.6666666666667</v>
      </c>
      <c r="W1116" t="n">
        <v>897</v>
      </c>
      <c r="X1116" t="n">
        <v>557</v>
      </c>
      <c r="Y1116" t="n">
        <v>1</v>
      </c>
      <c r="Z1116" t="n">
        <v>0.7150892397939157</v>
      </c>
      <c r="AA1116" t="n">
        <v>8.922414490750032</v>
      </c>
      <c r="AB1116" t="n">
        <v>365.1733343768853</v>
      </c>
      <c r="AC1116" t="n">
        <v>2765.812702657479</v>
      </c>
      <c r="AD1116" t="n">
        <v>4410.069308449465</v>
      </c>
      <c r="AE1116" t="n">
        <v>1.307990546721616</v>
      </c>
      <c r="AF1116" t="n">
        <v>19.9476256234605</v>
      </c>
      <c r="AG1116" t="n">
        <v>326.1003961152952</v>
      </c>
      <c r="AH1116" t="n">
        <v>30441.71123578295</v>
      </c>
      <c r="AI1116" t="n">
        <v>20999.87097391274</v>
      </c>
      <c r="AJ1116" t="n">
        <v>342.8941808690441</v>
      </c>
      <c r="AK1116" t="n">
        <v>284.6733238121811</v>
      </c>
      <c r="AL1116" t="n">
        <v>-17.11496371037477</v>
      </c>
      <c r="AM1116" t="n">
        <v>-7.979617674718686</v>
      </c>
      <c r="AN1116" t="n">
        <v>5.707159184941411</v>
      </c>
      <c r="AO1116" t="n">
        <v>205.7457399191131</v>
      </c>
      <c r="AP1116" t="n">
        <v>1028201.327541073</v>
      </c>
      <c r="AQ1116" t="n">
        <v>0.221186219877846</v>
      </c>
      <c r="AR1116" t="n">
        <v>0.211448568085722</v>
      </c>
      <c r="AS1116" t="n">
        <v>0.1144992797620278</v>
      </c>
      <c r="AT1116" t="n">
        <v>0.2495329660869588</v>
      </c>
      <c r="AU1116" t="n">
        <v>0.2033329661874454</v>
      </c>
      <c r="AV1116" t="n">
        <v>7.954492693995081</v>
      </c>
      <c r="AW1116" t="n">
        <v>122.8868730956365</v>
      </c>
      <c r="AX1116" t="n">
        <v>6126.231927657747</v>
      </c>
      <c r="AY1116" t="n">
        <v>157724.8115287301</v>
      </c>
      <c r="AZ1116" t="n">
        <v>173642.5038966819</v>
      </c>
      <c r="BA1116" t="n">
        <v>177770.2887423743</v>
      </c>
      <c r="BB1116" t="n">
        <v>21861.71524242088</v>
      </c>
      <c r="BC1116" t="n">
        <v>199632.0039847952</v>
      </c>
      <c r="BD1116" t="n">
        <v>0.0637842263006615</v>
      </c>
      <c r="BE1116" t="n">
        <v>8.043401901019349</v>
      </c>
      <c r="BF1116" t="n">
        <v>13.68416388591794</v>
      </c>
      <c r="BG1116" t="n">
        <v>7.977004700976504</v>
      </c>
      <c r="BH1116" t="n">
        <v>469.6931920569547</v>
      </c>
      <c r="BI1116" t="n">
        <v>263.9474521378414</v>
      </c>
      <c r="BJ1116" t="n">
        <v>917.7686914034912</v>
      </c>
      <c r="BK1116" t="n">
        <v>175675.1665347826</v>
      </c>
      <c r="BL1116" t="n">
        <v>17895.2669914334</v>
      </c>
      <c r="BM1116" t="n">
        <v>10270.38223107382</v>
      </c>
      <c r="BN1116" t="n">
        <v>16504.94401457788</v>
      </c>
      <c r="BO1116" t="n">
        <v>9593.393753695265</v>
      </c>
      <c r="BP1116" t="n">
        <v>0.007281697234317319</v>
      </c>
      <c r="BQ1116" t="n">
        <v>1.496716085117614</v>
      </c>
      <c r="BR1116" t="n">
        <v>94.60478134784013</v>
      </c>
      <c r="BS1116" t="n">
        <v>172.7984672735276</v>
      </c>
      <c r="BT1116" t="n">
        <v>2120.065845367564</v>
      </c>
      <c r="BU1116" t="n">
        <v>3466.820062871112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214</v>
      </c>
      <c r="C1117" t="n">
        <v>83</v>
      </c>
      <c r="D1117" t="n">
        <v>1066.061298839315</v>
      </c>
      <c r="E1117" t="n">
        <v>10.29617470672125</v>
      </c>
      <c r="F1117" t="n">
        <v>140.1423020642825</v>
      </c>
      <c r="G1117" t="n">
        <v>3080.83976513211</v>
      </c>
      <c r="H1117" t="n">
        <v>256562.1372053782</v>
      </c>
      <c r="I1117" t="n">
        <v>209010.135870049</v>
      </c>
      <c r="J1117" t="n">
        <v>1307.510946657761</v>
      </c>
      <c r="K1117" t="n">
        <v>1321.232087423316</v>
      </c>
      <c r="L1117" t="n">
        <v>-857.8918694376065</v>
      </c>
      <c r="M1117" t="n">
        <v>0.0637842263006615</v>
      </c>
      <c r="N1117" t="n">
        <v>13.68416388591794</v>
      </c>
      <c r="O1117" t="n">
        <v>302.105653126854</v>
      </c>
      <c r="P1117" t="n">
        <v>8.043401901019349</v>
      </c>
      <c r="Q1117" t="n">
        <v>7.977004700976504</v>
      </c>
      <c r="R1117" t="n">
        <v>263.9474521378414</v>
      </c>
      <c r="S1117" t="n">
        <v>171.9996312169163</v>
      </c>
      <c r="T1117" t="n">
        <v>2556.805165197497</v>
      </c>
      <c r="U1117" t="n">
        <v>56097.14274489509</v>
      </c>
      <c r="V1117" t="n">
        <v>489</v>
      </c>
      <c r="W1117" t="n">
        <v>897</v>
      </c>
      <c r="X1117" t="n">
        <v>557.6666666666666</v>
      </c>
      <c r="Y1117" t="n">
        <v>1</v>
      </c>
      <c r="Z1117" t="n">
        <v>0.7150892397939157</v>
      </c>
      <c r="AA1117" t="n">
        <v>8.922414490750032</v>
      </c>
      <c r="AB1117" t="n">
        <v>366.8909959139119</v>
      </c>
      <c r="AC1117" t="n">
        <v>2765.813070948479</v>
      </c>
      <c r="AD1117" t="n">
        <v>4410.069706166582</v>
      </c>
      <c r="AE1117" t="n">
        <v>1.307990546721616</v>
      </c>
      <c r="AF1117" t="n">
        <v>19.9476256234605</v>
      </c>
      <c r="AG1117" t="n">
        <v>326.7284801242162</v>
      </c>
      <c r="AH1117" t="n">
        <v>30441.71137045306</v>
      </c>
      <c r="AI1117" t="n">
        <v>20999.87111934289</v>
      </c>
      <c r="AJ1117" t="n">
        <v>-304.9343848914512</v>
      </c>
      <c r="AK1117" t="n">
        <v>346.3632613050854</v>
      </c>
      <c r="AL1117" t="n">
        <v>11.95304486953221</v>
      </c>
      <c r="AM1117" t="n">
        <v>-7.979617674718686</v>
      </c>
      <c r="AN1117" t="n">
        <v>5.707159184941411</v>
      </c>
      <c r="AO1117" t="n">
        <v>38.15820098901243</v>
      </c>
      <c r="AP1117" t="n">
        <v>1028132.863051523</v>
      </c>
      <c r="AQ1117" t="n">
        <v>0.2212009489096506</v>
      </c>
      <c r="AR1117" t="n">
        <v>0.2114626486766652</v>
      </c>
      <c r="AS1117" t="n">
        <v>0.1144527901578455</v>
      </c>
      <c r="AT1117" t="n">
        <v>0.2495371059042385</v>
      </c>
      <c r="AU1117" t="n">
        <v>0.2033465063516001</v>
      </c>
      <c r="AV1117" t="n">
        <v>7.954024842110452</v>
      </c>
      <c r="AW1117" t="n">
        <v>122.8796515668958</v>
      </c>
      <c r="AX1117" t="n">
        <v>6125.867315566519</v>
      </c>
      <c r="AY1117" t="n">
        <v>157716.2934847597</v>
      </c>
      <c r="AZ1117" t="n">
        <v>173632.3320085961</v>
      </c>
      <c r="BA1117" t="n">
        <v>177770.2887423743</v>
      </c>
      <c r="BB1117" t="n">
        <v>21861.71524242088</v>
      </c>
      <c r="BC1117" t="n">
        <v>199632.0039847952</v>
      </c>
      <c r="BD1117" t="n">
        <v>0.0637842263006615</v>
      </c>
      <c r="BE1117" t="n">
        <v>8.043401901019349</v>
      </c>
      <c r="BF1117" t="n">
        <v>13.68416388591794</v>
      </c>
      <c r="BG1117" t="n">
        <v>7.977004700976504</v>
      </c>
      <c r="BH1117" t="n">
        <v>302.105653126854</v>
      </c>
      <c r="BI1117" t="n">
        <v>263.9474521378414</v>
      </c>
      <c r="BJ1117" t="n">
        <v>917.7686914034912</v>
      </c>
      <c r="BK1117" t="n">
        <v>175675.1665347826</v>
      </c>
      <c r="BL1117" t="n">
        <v>17895.2669914334</v>
      </c>
      <c r="BM1117" t="n">
        <v>10270.38223107382</v>
      </c>
      <c r="BN1117" t="n">
        <v>10103.93796514268</v>
      </c>
      <c r="BO1117" t="n">
        <v>9593.393753695265</v>
      </c>
      <c r="BP1117" t="n">
        <v>0.007281697234317319</v>
      </c>
      <c r="BQ1117" t="n">
        <v>1.496716085117614</v>
      </c>
      <c r="BR1117" t="n">
        <v>89.34145713013847</v>
      </c>
      <c r="BS1117" t="n">
        <v>172.7984672735276</v>
      </c>
      <c r="BT1117" t="n">
        <v>2120.065845367564</v>
      </c>
      <c r="BU1117" t="n">
        <v>3265.787394375997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214</v>
      </c>
      <c r="C1118" t="n">
        <v>83</v>
      </c>
      <c r="D1118" t="n">
        <v>1066.061298839315</v>
      </c>
      <c r="E1118" t="n">
        <v>10.16352630176369</v>
      </c>
      <c r="F1118" t="n">
        <v>142.0494164251028</v>
      </c>
      <c r="G1118" t="n">
        <v>3080.83976513211</v>
      </c>
      <c r="H1118" t="n">
        <v>256564.5562426093</v>
      </c>
      <c r="I1118" t="n">
        <v>209042.7611228969</v>
      </c>
      <c r="J1118" t="n">
        <v>1272.458856107165</v>
      </c>
      <c r="K1118" t="n">
        <v>1321.232087423316</v>
      </c>
      <c r="L1118" t="n">
        <v>-857.8918694376065</v>
      </c>
      <c r="M1118" t="n">
        <v>0.0637842263006615</v>
      </c>
      <c r="N1118" t="n">
        <v>13.68416388591794</v>
      </c>
      <c r="O1118" t="n">
        <v>302.105653126854</v>
      </c>
      <c r="P1118" t="n">
        <v>7.93176748415704</v>
      </c>
      <c r="Q1118" t="n">
        <v>7.977004700976504</v>
      </c>
      <c r="R1118" t="n">
        <v>263.9474521378414</v>
      </c>
      <c r="S1118" t="n">
        <v>172.2446679554236</v>
      </c>
      <c r="T1118" t="n">
        <v>2558.711664106681</v>
      </c>
      <c r="U1118" t="n">
        <v>56097.14274489509</v>
      </c>
      <c r="V1118" t="n">
        <v>489</v>
      </c>
      <c r="W1118" t="n">
        <v>897.6666666666666</v>
      </c>
      <c r="X1118" t="n">
        <v>558.6666666666666</v>
      </c>
      <c r="Y1118" t="n">
        <v>1</v>
      </c>
      <c r="Z1118" t="n">
        <v>0.7158431564813691</v>
      </c>
      <c r="AA1118" t="n">
        <v>8.92302994238708</v>
      </c>
      <c r="AB1118" t="n">
        <v>366.8909959139119</v>
      </c>
      <c r="AC1118" t="n">
        <v>2765.813255093979</v>
      </c>
      <c r="AD1118" t="n">
        <v>4410.071021369309</v>
      </c>
      <c r="AE1118" t="n">
        <v>1.308266225605517</v>
      </c>
      <c r="AF1118" t="n">
        <v>19.94785067090038</v>
      </c>
      <c r="AG1118" t="n">
        <v>326.7284801242162</v>
      </c>
      <c r="AH1118" t="n">
        <v>30441.71143778813</v>
      </c>
      <c r="AI1118" t="n">
        <v>20999.8716002629</v>
      </c>
      <c r="AJ1118" t="n">
        <v>-427.3410443596225</v>
      </c>
      <c r="AK1118" t="n">
        <v>358.1653422377834</v>
      </c>
      <c r="AL1118" t="n">
        <v>12.01791381121352</v>
      </c>
      <c r="AM1118" t="n">
        <v>-7.867983257856378</v>
      </c>
      <c r="AN1118" t="n">
        <v>5.707159184941411</v>
      </c>
      <c r="AO1118" t="n">
        <v>38.15820098901243</v>
      </c>
      <c r="AP1118" t="n">
        <v>1023408.130751746</v>
      </c>
      <c r="AQ1118" t="n">
        <v>0.2209969896705</v>
      </c>
      <c r="AR1118" t="n">
        <v>0.2102186298402303</v>
      </c>
      <c r="AS1118" t="n">
        <v>0.1138071350237029</v>
      </c>
      <c r="AT1118" t="n">
        <v>0.2506990465332779</v>
      </c>
      <c r="AU1118" t="n">
        <v>0.2042781989322887</v>
      </c>
      <c r="AV1118" t="n">
        <v>7.963134983892385</v>
      </c>
      <c r="AW1118" t="n">
        <v>123.0659830052664</v>
      </c>
      <c r="AX1118" t="n">
        <v>6136.627572701703</v>
      </c>
      <c r="AY1118" t="n">
        <v>157791.9322432663</v>
      </c>
      <c r="AZ1118" t="n">
        <v>173730.4651735271</v>
      </c>
      <c r="BA1118" t="n">
        <v>177770.2887423743</v>
      </c>
      <c r="BB1118" t="n">
        <v>19439.59446320103</v>
      </c>
      <c r="BC1118" t="n">
        <v>197209.8832055753</v>
      </c>
      <c r="BD1118" t="n">
        <v>0.0637842263006615</v>
      </c>
      <c r="BE1118" t="n">
        <v>7.93176748415704</v>
      </c>
      <c r="BF1118" t="n">
        <v>13.68416388591794</v>
      </c>
      <c r="BG1118" t="n">
        <v>7.977004700976504</v>
      </c>
      <c r="BH1118" t="n">
        <v>302.105653126854</v>
      </c>
      <c r="BI1118" t="n">
        <v>263.9474521378414</v>
      </c>
      <c r="BJ1118" t="n">
        <v>917.7686914034912</v>
      </c>
      <c r="BK1118" t="n">
        <v>173217.9936650122</v>
      </c>
      <c r="BL1118" t="n">
        <v>17895.2669914334</v>
      </c>
      <c r="BM1118" t="n">
        <v>10270.38223107382</v>
      </c>
      <c r="BN1118" t="n">
        <v>10103.93796514268</v>
      </c>
      <c r="BO1118" t="n">
        <v>9593.393753695265</v>
      </c>
      <c r="BP1118" t="n">
        <v>0.007281697234317319</v>
      </c>
      <c r="BQ1118" t="n">
        <v>1.496716085117614</v>
      </c>
      <c r="BR1118" t="n">
        <v>89.34145713013847</v>
      </c>
      <c r="BS1118" t="n">
        <v>172.7984672735276</v>
      </c>
      <c r="BT1118" t="n">
        <v>2120.065845367564</v>
      </c>
      <c r="BU1118" t="n">
        <v>3265.787394375997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214</v>
      </c>
      <c r="C1119" t="n">
        <v>83</v>
      </c>
      <c r="D1119" t="n">
        <v>1066.061298839315</v>
      </c>
      <c r="E1119" t="n">
        <v>10.0972020992849</v>
      </c>
      <c r="F1119" t="n">
        <v>143.0029736055129</v>
      </c>
      <c r="G1119" t="n">
        <v>3080.83976513211</v>
      </c>
      <c r="H1119" t="n">
        <v>256564.5562426093</v>
      </c>
      <c r="I1119" t="n">
        <v>209060.282787756</v>
      </c>
      <c r="J1119" t="n">
        <v>1254.932810831867</v>
      </c>
      <c r="K1119" t="n">
        <v>1321.232087423316</v>
      </c>
      <c r="L1119" t="n">
        <v>-857.8918694376065</v>
      </c>
      <c r="M1119" t="n">
        <v>0.0637842263006615</v>
      </c>
      <c r="N1119" t="n">
        <v>13.68416388591794</v>
      </c>
      <c r="O1119" t="n">
        <v>302.105653126854</v>
      </c>
      <c r="P1119" t="n">
        <v>8.189313876504604</v>
      </c>
      <c r="Q1119" t="n">
        <v>7.977004700976504</v>
      </c>
      <c r="R1119" t="n">
        <v>263.9474521378414</v>
      </c>
      <c r="S1119" t="n">
        <v>172.6805499254559</v>
      </c>
      <c r="T1119" t="n">
        <v>2559.664913561272</v>
      </c>
      <c r="U1119" t="n">
        <v>56097.14274489509</v>
      </c>
      <c r="V1119" t="n">
        <v>489</v>
      </c>
      <c r="W1119" t="n">
        <v>898.6666666666666</v>
      </c>
      <c r="X1119" t="n">
        <v>559</v>
      </c>
      <c r="Y1119" t="n">
        <v>1</v>
      </c>
      <c r="Z1119" t="n">
        <v>0.7162201148250956</v>
      </c>
      <c r="AA1119" t="n">
        <v>8.923337668205603</v>
      </c>
      <c r="AB1119" t="n">
        <v>366.8909959139119</v>
      </c>
      <c r="AC1119" t="n">
        <v>2765.813255093979</v>
      </c>
      <c r="AD1119" t="n">
        <v>4410.071623437431</v>
      </c>
      <c r="AE1119" t="n">
        <v>1.308404065047468</v>
      </c>
      <c r="AF1119" t="n">
        <v>19.94796319462032</v>
      </c>
      <c r="AG1119" t="n">
        <v>326.7284801242162</v>
      </c>
      <c r="AH1119" t="n">
        <v>30441.71143778813</v>
      </c>
      <c r="AI1119" t="n">
        <v>20999.87182041649</v>
      </c>
      <c r="AJ1119" t="n">
        <v>35.6092634659834</v>
      </c>
      <c r="AK1119" t="n">
        <v>325.8717662718441</v>
      </c>
      <c r="AL1119" t="n">
        <v>5.277776382517732</v>
      </c>
      <c r="AM1119" t="n">
        <v>-8.125529650203942</v>
      </c>
      <c r="AN1119" t="n">
        <v>5.707159184941411</v>
      </c>
      <c r="AO1119" t="n">
        <v>38.15820098901243</v>
      </c>
      <c r="AP1119" t="n">
        <v>1025238.856249253</v>
      </c>
      <c r="AQ1119" t="n">
        <v>0.2167771962215767</v>
      </c>
      <c r="AR1119" t="n">
        <v>0.2148248122580453</v>
      </c>
      <c r="AS1119" t="n">
        <v>0.1141822261418064</v>
      </c>
      <c r="AT1119" t="n">
        <v>0.2502510535615878</v>
      </c>
      <c r="AU1119" t="n">
        <v>0.2039647118169838</v>
      </c>
      <c r="AV1119" t="n">
        <v>7.959134823980878</v>
      </c>
      <c r="AW1119" t="n">
        <v>122.9922831355244</v>
      </c>
      <c r="AX1119" t="n">
        <v>6131.273707474258</v>
      </c>
      <c r="AY1119" t="n">
        <v>157754.3858711353</v>
      </c>
      <c r="AZ1119" t="n">
        <v>173681.1737406363</v>
      </c>
      <c r="BA1119" t="n">
        <v>177770.2887423743</v>
      </c>
      <c r="BB1119" t="n">
        <v>25147.73859793933</v>
      </c>
      <c r="BC1119" t="n">
        <v>202918.0273403136</v>
      </c>
      <c r="BD1119" t="n">
        <v>0.0637842263006615</v>
      </c>
      <c r="BE1119" t="n">
        <v>8.189313876504604</v>
      </c>
      <c r="BF1119" t="n">
        <v>13.68416388591794</v>
      </c>
      <c r="BG1119" t="n">
        <v>7.977004700976504</v>
      </c>
      <c r="BH1119" t="n">
        <v>302.105653126854</v>
      </c>
      <c r="BI1119" t="n">
        <v>263.9474521378414</v>
      </c>
      <c r="BJ1119" t="n">
        <v>917.7686914034912</v>
      </c>
      <c r="BK1119" t="n">
        <v>178908.6117544752</v>
      </c>
      <c r="BL1119" t="n">
        <v>17895.2669914334</v>
      </c>
      <c r="BM1119" t="n">
        <v>10270.38223107382</v>
      </c>
      <c r="BN1119" t="n">
        <v>10103.93796514268</v>
      </c>
      <c r="BO1119" t="n">
        <v>9593.393753695265</v>
      </c>
      <c r="BP1119" t="n">
        <v>0.007281697234317319</v>
      </c>
      <c r="BQ1119" t="n">
        <v>1.496716085117614</v>
      </c>
      <c r="BR1119" t="n">
        <v>89.34145713013847</v>
      </c>
      <c r="BS1119" t="n">
        <v>172.7984672735276</v>
      </c>
      <c r="BT1119" t="n">
        <v>2120.065845367564</v>
      </c>
      <c r="BU1119" t="n">
        <v>3265.787394375997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214</v>
      </c>
      <c r="C1120" t="n">
        <v>83</v>
      </c>
      <c r="D1120" t="n">
        <v>1066.061298839315</v>
      </c>
      <c r="E1120" t="n">
        <v>10.0972020992849</v>
      </c>
      <c r="F1120" t="n">
        <v>143.0029736055129</v>
      </c>
      <c r="G1120" t="n">
        <v>3080.83976513211</v>
      </c>
      <c r="H1120" t="n">
        <v>256564.5562426093</v>
      </c>
      <c r="I1120" t="n">
        <v>209060.282787756</v>
      </c>
      <c r="J1120" t="n">
        <v>1254.932810831867</v>
      </c>
      <c r="K1120" t="n">
        <v>1321.232087423316</v>
      </c>
      <c r="L1120" t="n">
        <v>-857.8918694376065</v>
      </c>
      <c r="M1120" t="n">
        <v>0.0637842263006615</v>
      </c>
      <c r="N1120" t="n">
        <v>13.68416388591794</v>
      </c>
      <c r="O1120" t="n">
        <v>302.105653126854</v>
      </c>
      <c r="P1120" t="n">
        <v>8.345995676893962</v>
      </c>
      <c r="Q1120" t="n">
        <v>7.977004700976504</v>
      </c>
      <c r="R1120" t="n">
        <v>263.9474521378414</v>
      </c>
      <c r="S1120" t="n">
        <v>172.8372317258453</v>
      </c>
      <c r="T1120" t="n">
        <v>2559.664913561272</v>
      </c>
      <c r="U1120" t="n">
        <v>56097.14274489509</v>
      </c>
      <c r="V1120" t="n">
        <v>489</v>
      </c>
      <c r="W1120" t="n">
        <v>899</v>
      </c>
      <c r="X1120" t="n">
        <v>559</v>
      </c>
      <c r="Y1120" t="n">
        <v>1</v>
      </c>
      <c r="Z1120" t="n">
        <v>0.7162201148250956</v>
      </c>
      <c r="AA1120" t="n">
        <v>8.923337668205603</v>
      </c>
      <c r="AB1120" t="n">
        <v>366.8909959139119</v>
      </c>
      <c r="AC1120" t="n">
        <v>2765.813255093979</v>
      </c>
      <c r="AD1120" t="n">
        <v>4410.07164538545</v>
      </c>
      <c r="AE1120" t="n">
        <v>1.308404065047468</v>
      </c>
      <c r="AF1120" t="n">
        <v>19.94796319462032</v>
      </c>
      <c r="AG1120" t="n">
        <v>326.7284801242162</v>
      </c>
      <c r="AH1120" t="n">
        <v>30441.71143778813</v>
      </c>
      <c r="AI1120" t="n">
        <v>20999.87182844205</v>
      </c>
      <c r="AJ1120" t="n">
        <v>978.3827440218598</v>
      </c>
      <c r="AK1120" t="n">
        <v>269.5709243679702</v>
      </c>
      <c r="AL1120" t="n">
        <v>-2.800612909599939</v>
      </c>
      <c r="AM1120" t="n">
        <v>-8.282211450593302</v>
      </c>
      <c r="AN1120" t="n">
        <v>5.707159184941411</v>
      </c>
      <c r="AO1120" t="n">
        <v>38.15820098901243</v>
      </c>
      <c r="AP1120" t="n">
        <v>1027314.303793124</v>
      </c>
      <c r="AQ1120" t="n">
        <v>0.2170227853176655</v>
      </c>
      <c r="AR1120" t="n">
        <v>0.2152239466553708</v>
      </c>
      <c r="AS1120" t="n">
        <v>0.1144575565560005</v>
      </c>
      <c r="AT1120" t="n">
        <v>0.2497430625042812</v>
      </c>
      <c r="AU1120" t="n">
        <v>0.2035526489666818</v>
      </c>
      <c r="AV1120" t="n">
        <v>7.954954862417459</v>
      </c>
      <c r="AW1120" t="n">
        <v>122.9204968680902</v>
      </c>
      <c r="AX1120" t="n">
        <v>6126.782919291635</v>
      </c>
      <c r="AY1120" t="n">
        <v>157725.7191593423</v>
      </c>
      <c r="AZ1120" t="n">
        <v>173642.6516320224</v>
      </c>
      <c r="BA1120" t="n">
        <v>177770.2887423743</v>
      </c>
      <c r="BB1120" t="n">
        <v>28607.34086011343</v>
      </c>
      <c r="BC1120" t="n">
        <v>206377.6296024878</v>
      </c>
      <c r="BD1120" t="n">
        <v>0.0637842263006615</v>
      </c>
      <c r="BE1120" t="n">
        <v>8.345995676893962</v>
      </c>
      <c r="BF1120" t="n">
        <v>13.68416388591794</v>
      </c>
      <c r="BG1120" t="n">
        <v>7.977004700976504</v>
      </c>
      <c r="BH1120" t="n">
        <v>302.105653126854</v>
      </c>
      <c r="BI1120" t="n">
        <v>263.9474521378414</v>
      </c>
      <c r="BJ1120" t="n">
        <v>917.7686914034912</v>
      </c>
      <c r="BK1120" t="n">
        <v>182368.2140166493</v>
      </c>
      <c r="BL1120" t="n">
        <v>17895.2669914334</v>
      </c>
      <c r="BM1120" t="n">
        <v>10270.38223107382</v>
      </c>
      <c r="BN1120" t="n">
        <v>10103.93796514268</v>
      </c>
      <c r="BO1120" t="n">
        <v>9593.393753695265</v>
      </c>
      <c r="BP1120" t="n">
        <v>0.007281697234317319</v>
      </c>
      <c r="BQ1120" t="n">
        <v>1.496716085117614</v>
      </c>
      <c r="BR1120" t="n">
        <v>89.34145713013847</v>
      </c>
      <c r="BS1120" t="n">
        <v>172.7984672735276</v>
      </c>
      <c r="BT1120" t="n">
        <v>2120.065845367564</v>
      </c>
      <c r="BU1120" t="n">
        <v>3265.787394375997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214</v>
      </c>
      <c r="C1121" t="n">
        <v>83</v>
      </c>
      <c r="D1121" t="n">
        <v>1066.061298839315</v>
      </c>
      <c r="E1121" t="n">
        <v>10.0972020992849</v>
      </c>
      <c r="F1121" t="n">
        <v>143.0029736055129</v>
      </c>
      <c r="G1121" t="n">
        <v>3080.83976513211</v>
      </c>
      <c r="H1121" t="n">
        <v>256564.5562426093</v>
      </c>
      <c r="I1121" t="n">
        <v>209060.282787756</v>
      </c>
      <c r="J1121" t="n">
        <v>1254.932810831867</v>
      </c>
      <c r="K1121" t="n">
        <v>1321.232087423316</v>
      </c>
      <c r="L1121" t="n">
        <v>-857.8918694376065</v>
      </c>
      <c r="M1121" t="n">
        <v>0.0637842263006615</v>
      </c>
      <c r="N1121" t="n">
        <v>13.68416388591794</v>
      </c>
      <c r="O1121" t="n">
        <v>302.105653126854</v>
      </c>
      <c r="P1121" t="n">
        <v>8.345995676893962</v>
      </c>
      <c r="Q1121" t="n">
        <v>7.977004700976504</v>
      </c>
      <c r="R1121" t="n">
        <v>263.9474521378414</v>
      </c>
      <c r="S1121" t="n">
        <v>172.8372317258453</v>
      </c>
      <c r="T1121" t="n">
        <v>2559.664913561272</v>
      </c>
      <c r="U1121" t="n">
        <v>56097.14274489509</v>
      </c>
      <c r="V1121" t="n">
        <v>489</v>
      </c>
      <c r="W1121" t="n">
        <v>899</v>
      </c>
      <c r="X1121" t="n">
        <v>559</v>
      </c>
      <c r="Y1121" t="n">
        <v>1</v>
      </c>
      <c r="Z1121" t="n">
        <v>0.7162201148250956</v>
      </c>
      <c r="AA1121" t="n">
        <v>8.923337668205603</v>
      </c>
      <c r="AB1121" t="n">
        <v>366.8909959139119</v>
      </c>
      <c r="AC1121" t="n">
        <v>2765.813255093979</v>
      </c>
      <c r="AD1121" t="n">
        <v>4410.07164538545</v>
      </c>
      <c r="AE1121" t="n">
        <v>1.308404065047468</v>
      </c>
      <c r="AF1121" t="n">
        <v>19.94796319462032</v>
      </c>
      <c r="AG1121" t="n">
        <v>326.7284801242162</v>
      </c>
      <c r="AH1121" t="n">
        <v>30441.71143778813</v>
      </c>
      <c r="AI1121" t="n">
        <v>20999.87182844205</v>
      </c>
      <c r="AJ1121" t="n">
        <v>1359.220360269906</v>
      </c>
      <c r="AK1121" t="n">
        <v>247.1135364307989</v>
      </c>
      <c r="AL1121" t="n">
        <v>-5.766735346846119</v>
      </c>
      <c r="AM1121" t="n">
        <v>-8.282211450593302</v>
      </c>
      <c r="AN1121" t="n">
        <v>5.707159184941411</v>
      </c>
      <c r="AO1121" t="n">
        <v>38.15820098901243</v>
      </c>
      <c r="AP1121" t="n">
        <v>1031112.240402536</v>
      </c>
      <c r="AQ1121" t="n">
        <v>0.217574275264187</v>
      </c>
      <c r="AR1121" t="n">
        <v>0.2160683958391043</v>
      </c>
      <c r="AS1121" t="n">
        <v>0.1147327343423643</v>
      </c>
      <c r="AT1121" t="n">
        <v>0.2488233556181178</v>
      </c>
      <c r="AU1121" t="n">
        <v>0.2028012389362265</v>
      </c>
      <c r="AV1121" t="n">
        <v>7.949131795084727</v>
      </c>
      <c r="AW1121" t="n">
        <v>122.8174262425843</v>
      </c>
      <c r="AX1121" t="n">
        <v>6121.555924532538</v>
      </c>
      <c r="AY1121" t="n">
        <v>157709.1867007802</v>
      </c>
      <c r="AZ1121" t="n">
        <v>173615.6705064107</v>
      </c>
      <c r="BA1121" t="n">
        <v>177770.2887423743</v>
      </c>
      <c r="BB1121" t="n">
        <v>28607.34086011343</v>
      </c>
      <c r="BC1121" t="n">
        <v>206377.6296024878</v>
      </c>
      <c r="BD1121" t="n">
        <v>0.0637842263006615</v>
      </c>
      <c r="BE1121" t="n">
        <v>8.345995676893962</v>
      </c>
      <c r="BF1121" t="n">
        <v>13.68416388591794</v>
      </c>
      <c r="BG1121" t="n">
        <v>7.977004700976504</v>
      </c>
      <c r="BH1121" t="n">
        <v>302.105653126854</v>
      </c>
      <c r="BI1121" t="n">
        <v>263.9474521378414</v>
      </c>
      <c r="BJ1121" t="n">
        <v>917.7686914034912</v>
      </c>
      <c r="BK1121" t="n">
        <v>182368.2140166493</v>
      </c>
      <c r="BL1121" t="n">
        <v>17895.2669914334</v>
      </c>
      <c r="BM1121" t="n">
        <v>10270.38223107382</v>
      </c>
      <c r="BN1121" t="n">
        <v>10103.93796514268</v>
      </c>
      <c r="BO1121" t="n">
        <v>9593.393753695265</v>
      </c>
      <c r="BP1121" t="n">
        <v>0.007281697234317319</v>
      </c>
      <c r="BQ1121" t="n">
        <v>1.496716085117614</v>
      </c>
      <c r="BR1121" t="n">
        <v>89.34145713013847</v>
      </c>
      <c r="BS1121" t="n">
        <v>172.7984672735276</v>
      </c>
      <c r="BT1121" t="n">
        <v>2120.065845367564</v>
      </c>
      <c r="BU1121" t="n">
        <v>3265.787394375997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214</v>
      </c>
      <c r="C1122" t="n">
        <v>83</v>
      </c>
      <c r="D1122" t="n">
        <v>1066.061298839315</v>
      </c>
      <c r="E1122" t="n">
        <v>10.0972020992849</v>
      </c>
      <c r="F1122" t="n">
        <v>143.0029736055129</v>
      </c>
      <c r="G1122" t="n">
        <v>3080.83976513211</v>
      </c>
      <c r="H1122" t="n">
        <v>256564.5562426093</v>
      </c>
      <c r="I1122" t="n">
        <v>209060.282787756</v>
      </c>
      <c r="J1122" t="n">
        <v>1254.932810831867</v>
      </c>
      <c r="K1122" t="n">
        <v>1321.232087423316</v>
      </c>
      <c r="L1122" t="n">
        <v>-857.8918694376065</v>
      </c>
      <c r="M1122" t="n">
        <v>0.0637842263006615</v>
      </c>
      <c r="N1122" t="n">
        <v>13.68416388591794</v>
      </c>
      <c r="O1122" t="n">
        <v>302.105653126854</v>
      </c>
      <c r="P1122" t="n">
        <v>8.345995676893962</v>
      </c>
      <c r="Q1122" t="n">
        <v>7.977004700976504</v>
      </c>
      <c r="R1122" t="n">
        <v>263.9474521378414</v>
      </c>
      <c r="S1122" t="n">
        <v>172.8372317258453</v>
      </c>
      <c r="T1122" t="n">
        <v>2559.664913561272</v>
      </c>
      <c r="U1122" t="n">
        <v>56097.14274489509</v>
      </c>
      <c r="V1122" t="n">
        <v>489</v>
      </c>
      <c r="W1122" t="n">
        <v>899</v>
      </c>
      <c r="X1122" t="n">
        <v>559</v>
      </c>
      <c r="Y1122" t="n">
        <v>1</v>
      </c>
      <c r="Z1122" t="n">
        <v>0.7162201148250956</v>
      </c>
      <c r="AA1122" t="n">
        <v>8.923337668205603</v>
      </c>
      <c r="AB1122" t="n">
        <v>366.8909959139119</v>
      </c>
      <c r="AC1122" t="n">
        <v>2765.813255093979</v>
      </c>
      <c r="AD1122" t="n">
        <v>4410.07164538545</v>
      </c>
      <c r="AE1122" t="n">
        <v>1.308404065047468</v>
      </c>
      <c r="AF1122" t="n">
        <v>19.94796319462032</v>
      </c>
      <c r="AG1122" t="n">
        <v>326.7284801242162</v>
      </c>
      <c r="AH1122" t="n">
        <v>30441.71143778813</v>
      </c>
      <c r="AI1122" t="n">
        <v>20999.87182844205</v>
      </c>
      <c r="AJ1122" t="n">
        <v>2275.333114586776</v>
      </c>
      <c r="AK1122" t="n">
        <v>198.8119458622441</v>
      </c>
      <c r="AL1122" t="n">
        <v>-13.37150911849634</v>
      </c>
      <c r="AM1122" t="n">
        <v>-8.282211450593302</v>
      </c>
      <c r="AN1122" t="n">
        <v>5.707159184941411</v>
      </c>
      <c r="AO1122" t="n">
        <v>38.15820098901243</v>
      </c>
      <c r="AP1122" t="n">
        <v>1031117.878197437</v>
      </c>
      <c r="AQ1122" t="n">
        <v>0.2175730856435184</v>
      </c>
      <c r="AR1122" t="n">
        <v>0.2160672144520621</v>
      </c>
      <c r="AS1122" t="n">
        <v>0.1147321070235695</v>
      </c>
      <c r="AT1122" t="n">
        <v>0.2488217512930007</v>
      </c>
      <c r="AU1122" t="n">
        <v>0.2028058415878493</v>
      </c>
      <c r="AV1122" t="n">
        <v>7.949137956978269</v>
      </c>
      <c r="AW1122" t="n">
        <v>122.8175301726078</v>
      </c>
      <c r="AX1122" t="n">
        <v>6121.562184329712</v>
      </c>
      <c r="AY1122" t="n">
        <v>157709.3064361821</v>
      </c>
      <c r="AZ1122" t="n">
        <v>173615.3844044365</v>
      </c>
      <c r="BA1122" t="n">
        <v>177770.2887423743</v>
      </c>
      <c r="BB1122" t="n">
        <v>28607.34086011343</v>
      </c>
      <c r="BC1122" t="n">
        <v>206377.6296024878</v>
      </c>
      <c r="BD1122" t="n">
        <v>0.0637842263006615</v>
      </c>
      <c r="BE1122" t="n">
        <v>8.345995676893962</v>
      </c>
      <c r="BF1122" t="n">
        <v>13.68416388591794</v>
      </c>
      <c r="BG1122" t="n">
        <v>7.977004700976504</v>
      </c>
      <c r="BH1122" t="n">
        <v>302.105653126854</v>
      </c>
      <c r="BI1122" t="n">
        <v>263.9474521378414</v>
      </c>
      <c r="BJ1122" t="n">
        <v>917.7686914034912</v>
      </c>
      <c r="BK1122" t="n">
        <v>182368.2140166493</v>
      </c>
      <c r="BL1122" t="n">
        <v>17895.2669914334</v>
      </c>
      <c r="BM1122" t="n">
        <v>10270.38223107382</v>
      </c>
      <c r="BN1122" t="n">
        <v>10103.93796514268</v>
      </c>
      <c r="BO1122" t="n">
        <v>9593.393753695265</v>
      </c>
      <c r="BP1122" t="n">
        <v>0.007281697234317319</v>
      </c>
      <c r="BQ1122" t="n">
        <v>1.496716085117614</v>
      </c>
      <c r="BR1122" t="n">
        <v>89.34145713013847</v>
      </c>
      <c r="BS1122" t="n">
        <v>172.7984672735276</v>
      </c>
      <c r="BT1122" t="n">
        <v>2120.065845367564</v>
      </c>
      <c r="BU1122" t="n">
        <v>3265.787394375997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214</v>
      </c>
      <c r="C1123" t="n">
        <v>83</v>
      </c>
      <c r="D1123" t="n">
        <v>1066.061298839315</v>
      </c>
      <c r="E1123" t="n">
        <v>10.09656541286856</v>
      </c>
      <c r="F1123" t="n">
        <v>143.0029736055129</v>
      </c>
      <c r="G1123" t="n">
        <v>3080.83976513211</v>
      </c>
      <c r="H1123" t="n">
        <v>256564.5562426093</v>
      </c>
      <c r="I1123" t="n">
        <v>209060.282787756</v>
      </c>
      <c r="J1123" t="n">
        <v>1271.043430710888</v>
      </c>
      <c r="K1123" t="n">
        <v>1321.232087423316</v>
      </c>
      <c r="L1123" t="n">
        <v>-857.8918694376065</v>
      </c>
      <c r="M1123" t="n">
        <v>0.02126140876688647</v>
      </c>
      <c r="N1123" t="n">
        <v>13.68416388591794</v>
      </c>
      <c r="O1123" t="n">
        <v>302.105653126854</v>
      </c>
      <c r="P1123" t="n">
        <v>8.345995676893962</v>
      </c>
      <c r="Q1123" t="n">
        <v>7.977004700976504</v>
      </c>
      <c r="R1123" t="n">
        <v>263.9474521378414</v>
      </c>
      <c r="S1123" t="n">
        <v>172.8797545433791</v>
      </c>
      <c r="T1123" t="n">
        <v>2559.664913561272</v>
      </c>
      <c r="U1123" t="n">
        <v>56097.14274489509</v>
      </c>
      <c r="V1123" t="n">
        <v>489.6666666666667</v>
      </c>
      <c r="W1123" t="n">
        <v>899</v>
      </c>
      <c r="X1123" t="n">
        <v>559</v>
      </c>
      <c r="Y1123" t="n">
        <v>1</v>
      </c>
      <c r="Z1123" t="n">
        <v>0.7166457393977613</v>
      </c>
      <c r="AA1123" t="n">
        <v>8.923337668205603</v>
      </c>
      <c r="AB1123" t="n">
        <v>366.8909959139119</v>
      </c>
      <c r="AC1123" t="n">
        <v>2765.813255093979</v>
      </c>
      <c r="AD1123" t="n">
        <v>4410.07164538545</v>
      </c>
      <c r="AE1123" t="n">
        <v>1.308559699892944</v>
      </c>
      <c r="AF1123" t="n">
        <v>19.94796319462032</v>
      </c>
      <c r="AG1123" t="n">
        <v>326.7284801242162</v>
      </c>
      <c r="AH1123" t="n">
        <v>30441.71143778813</v>
      </c>
      <c r="AI1123" t="n">
        <v>20999.87182844205</v>
      </c>
      <c r="AJ1123" t="n">
        <v>2919.72362227966</v>
      </c>
      <c r="AK1123" t="n">
        <v>154.1292113616601</v>
      </c>
      <c r="AL1123" t="n">
        <v>-19.51358161563109</v>
      </c>
      <c r="AM1123" t="n">
        <v>-8.324734268127076</v>
      </c>
      <c r="AN1123" t="n">
        <v>5.707159184941411</v>
      </c>
      <c r="AO1123" t="n">
        <v>38.15820098901243</v>
      </c>
      <c r="AP1123" t="n">
        <v>1035530.234164687</v>
      </c>
      <c r="AQ1123" t="n">
        <v>0.2182638420120073</v>
      </c>
      <c r="AR1123" t="n">
        <v>0.2168996935612816</v>
      </c>
      <c r="AS1123" t="n">
        <v>0.1151326354507484</v>
      </c>
      <c r="AT1123" t="n">
        <v>0.2477621355663124</v>
      </c>
      <c r="AU1123" t="n">
        <v>0.2019416934096503</v>
      </c>
      <c r="AV1123" t="n">
        <v>7.941621644296323</v>
      </c>
      <c r="AW1123" t="n">
        <v>122.6940969804708</v>
      </c>
      <c r="AX1123" t="n">
        <v>6114.534305729462</v>
      </c>
      <c r="AY1123" t="n">
        <v>157678.9099544826</v>
      </c>
      <c r="AZ1123" t="n">
        <v>173569.8764521305</v>
      </c>
      <c r="BA1123" t="n">
        <v>177770.2887423743</v>
      </c>
      <c r="BB1123" t="n">
        <v>28607.34086011343</v>
      </c>
      <c r="BC1123" t="n">
        <v>206377.6296024878</v>
      </c>
      <c r="BD1123" t="n">
        <v>0.02126140876688647</v>
      </c>
      <c r="BE1123" t="n">
        <v>8.345995676893962</v>
      </c>
      <c r="BF1123" t="n">
        <v>13.68416388591794</v>
      </c>
      <c r="BG1123" t="n">
        <v>7.977004700976504</v>
      </c>
      <c r="BH1123" t="n">
        <v>302.105653126854</v>
      </c>
      <c r="BI1123" t="n">
        <v>263.9474521378414</v>
      </c>
      <c r="BJ1123" t="n">
        <v>-35.38579158235537</v>
      </c>
      <c r="BK1123" t="n">
        <v>182368.2140166493</v>
      </c>
      <c r="BL1123" t="n">
        <v>17895.2669914334</v>
      </c>
      <c r="BM1123" t="n">
        <v>10270.38223107382</v>
      </c>
      <c r="BN1123" t="n">
        <v>10103.93796514268</v>
      </c>
      <c r="BO1123" t="n">
        <v>9593.393753695265</v>
      </c>
      <c r="BP1123" t="n">
        <v>0.002427232411439155</v>
      </c>
      <c r="BQ1123" t="n">
        <v>1.496716085117614</v>
      </c>
      <c r="BR1123" t="n">
        <v>89.34145713013847</v>
      </c>
      <c r="BS1123" t="n">
        <v>63.98500718828664</v>
      </c>
      <c r="BT1123" t="n">
        <v>2120.065845367564</v>
      </c>
      <c r="BU1123" t="n">
        <v>3265.787394375997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214</v>
      </c>
      <c r="C1124" t="n">
        <v>83</v>
      </c>
      <c r="D1124" t="n">
        <v>1066.061298839315</v>
      </c>
      <c r="E1124" t="n">
        <v>10.06759024748171</v>
      </c>
      <c r="F1124" t="n">
        <v>143.0029736055129</v>
      </c>
      <c r="G1124" t="n">
        <v>3097.722797614386</v>
      </c>
      <c r="H1124" t="n">
        <v>256564.5562426093</v>
      </c>
      <c r="I1124" t="n">
        <v>209060.282787756</v>
      </c>
      <c r="J1124" t="n">
        <v>1279.098740650399</v>
      </c>
      <c r="K1124" t="n">
        <v>1321.232087423316</v>
      </c>
      <c r="L1124" t="n">
        <v>-857.8918694376065</v>
      </c>
      <c r="M1124" t="n">
        <v>-1.040834085586084e-15</v>
      </c>
      <c r="N1124" t="n">
        <v>13.68416388591794</v>
      </c>
      <c r="O1124" t="n">
        <v>302.105653126854</v>
      </c>
      <c r="P1124" t="n">
        <v>8.373410047994112</v>
      </c>
      <c r="Q1124" t="n">
        <v>7.977004700976504</v>
      </c>
      <c r="R1124" t="n">
        <v>263.9474521378414</v>
      </c>
      <c r="S1124" t="n">
        <v>172.9576489010769</v>
      </c>
      <c r="T1124" t="n">
        <v>2559.664913561272</v>
      </c>
      <c r="U1124" t="n">
        <v>56114.02518481769</v>
      </c>
      <c r="V1124" t="n">
        <v>490</v>
      </c>
      <c r="W1124" t="n">
        <v>899.6666666666666</v>
      </c>
      <c r="X1124" t="n">
        <v>559.6666666666666</v>
      </c>
      <c r="Y1124" t="n">
        <v>1</v>
      </c>
      <c r="Z1124" t="n">
        <v>0.7174203073361287</v>
      </c>
      <c r="AA1124" t="n">
        <v>8.923337668205603</v>
      </c>
      <c r="AB1124" t="n">
        <v>366.8915884735793</v>
      </c>
      <c r="AC1124" t="n">
        <v>2765.813258881033</v>
      </c>
      <c r="AD1124" t="n">
        <v>4410.07164538545</v>
      </c>
      <c r="AE1124" t="n">
        <v>1.30884293016004</v>
      </c>
      <c r="AF1124" t="n">
        <v>19.94796319462032</v>
      </c>
      <c r="AG1124" t="n">
        <v>326.7286968009265</v>
      </c>
      <c r="AH1124" t="n">
        <v>30441.71143917291</v>
      </c>
      <c r="AI1124" t="n">
        <v>20999.87182844205</v>
      </c>
      <c r="AJ1124" t="n">
        <v>3520.285494723637</v>
      </c>
      <c r="AK1124" t="n">
        <v>93.58835934864074</v>
      </c>
      <c r="AL1124" t="n">
        <v>-24.79392809580099</v>
      </c>
      <c r="AM1124" t="n">
        <v>-8.373410047994113</v>
      </c>
      <c r="AN1124" t="n">
        <v>5.707159184941411</v>
      </c>
      <c r="AO1124" t="n">
        <v>38.15820098901243</v>
      </c>
      <c r="AP1124" t="n">
        <v>1036882.454753761</v>
      </c>
      <c r="AQ1124" t="n">
        <v>0.2182587713207092</v>
      </c>
      <c r="AR1124" t="n">
        <v>0.2173610765044565</v>
      </c>
      <c r="AS1124" t="n">
        <v>0.1152557638669876</v>
      </c>
      <c r="AT1124" t="n">
        <v>0.2474384199157255</v>
      </c>
      <c r="AU1124" t="n">
        <v>0.2016859683921214</v>
      </c>
      <c r="AV1124" t="n">
        <v>7.939574234112619</v>
      </c>
      <c r="AW1124" t="n">
        <v>122.6440871788957</v>
      </c>
      <c r="AX1124" t="n">
        <v>6112.183234985419</v>
      </c>
      <c r="AY1124" t="n">
        <v>157664.3878100725</v>
      </c>
      <c r="AZ1124" t="n">
        <v>173550.1967943238</v>
      </c>
      <c r="BA1124" t="n">
        <v>178387.2854194889</v>
      </c>
      <c r="BB1124" t="n">
        <v>28607.34086011343</v>
      </c>
      <c r="BC1124" t="n">
        <v>206994.6262796024</v>
      </c>
      <c r="BD1124" t="n">
        <v>-1.040834085586084e-15</v>
      </c>
      <c r="BE1124" t="n">
        <v>8.373410047994112</v>
      </c>
      <c r="BF1124" t="n">
        <v>13.68416388591794</v>
      </c>
      <c r="BG1124" t="n">
        <v>7.977004700976504</v>
      </c>
      <c r="BH1124" t="n">
        <v>302.105653126854</v>
      </c>
      <c r="BI1124" t="n">
        <v>263.9474521378414</v>
      </c>
      <c r="BJ1124" t="n">
        <v>-511.9630330752786</v>
      </c>
      <c r="BK1124" t="n">
        <v>182985.2106937639</v>
      </c>
      <c r="BL1124" t="n">
        <v>17895.2669914334</v>
      </c>
      <c r="BM1124" t="n">
        <v>10270.38223107382</v>
      </c>
      <c r="BN1124" t="n">
        <v>10103.93796514268</v>
      </c>
      <c r="BO1124" t="n">
        <v>9593.393753695265</v>
      </c>
      <c r="BP1124" t="n">
        <v>7.37257477290143e-17</v>
      </c>
      <c r="BQ1124" t="n">
        <v>1.496716085117614</v>
      </c>
      <c r="BR1124" t="n">
        <v>89.34145713013847</v>
      </c>
      <c r="BS1124" t="n">
        <v>9.578277145666135</v>
      </c>
      <c r="BT1124" t="n">
        <v>2120.065845367564</v>
      </c>
      <c r="BU1124" t="n">
        <v>3265.787394375997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214</v>
      </c>
      <c r="C1125" t="n">
        <v>83</v>
      </c>
      <c r="D1125" t="n">
        <v>1066.061298839315</v>
      </c>
      <c r="E1125" t="n">
        <v>10.06017750129998</v>
      </c>
      <c r="F1125" t="n">
        <v>143.0029736055129</v>
      </c>
      <c r="G1125" t="n">
        <v>3102.809537374512</v>
      </c>
      <c r="H1125" t="n">
        <v>256564.5562426093</v>
      </c>
      <c r="I1125" t="n">
        <v>209060.282787756</v>
      </c>
      <c r="J1125" t="n">
        <v>1279.098740650399</v>
      </c>
      <c r="K1125" t="n">
        <v>1321.232087423316</v>
      </c>
      <c r="L1125" t="n">
        <v>-857.8918694376065</v>
      </c>
      <c r="M1125" t="n">
        <v>-1.040834085586084e-15</v>
      </c>
      <c r="N1125" t="n">
        <v>13.68416388591794</v>
      </c>
      <c r="O1125" t="n">
        <v>302.105653126854</v>
      </c>
      <c r="P1125" t="n">
        <v>8.387117233544187</v>
      </c>
      <c r="Q1125" t="n">
        <v>7.977004700976504</v>
      </c>
      <c r="R1125" t="n">
        <v>263.9474521378414</v>
      </c>
      <c r="S1125" t="n">
        <v>172.9917726953128</v>
      </c>
      <c r="T1125" t="n">
        <v>2559.664913561272</v>
      </c>
      <c r="U1125" t="n">
        <v>56125.8218633405</v>
      </c>
      <c r="V1125" t="n">
        <v>490</v>
      </c>
      <c r="W1125" t="n">
        <v>900</v>
      </c>
      <c r="X1125" t="n">
        <v>560.6666666666666</v>
      </c>
      <c r="Y1125" t="n">
        <v>1</v>
      </c>
      <c r="Z1125" t="n">
        <v>0.7188095302992581</v>
      </c>
      <c r="AA1125" t="n">
        <v>8.923337668205603</v>
      </c>
      <c r="AB1125" t="n">
        <v>366.8925668339028</v>
      </c>
      <c r="AC1125" t="n">
        <v>2765.81326077456</v>
      </c>
      <c r="AD1125" t="n">
        <v>4410.07164538545</v>
      </c>
      <c r="AE1125" t="n">
        <v>1.309350916575965</v>
      </c>
      <c r="AF1125" t="n">
        <v>19.94796319462032</v>
      </c>
      <c r="AG1125" t="n">
        <v>326.7290545503789</v>
      </c>
      <c r="AH1125" t="n">
        <v>30441.7114398653</v>
      </c>
      <c r="AI1125" t="n">
        <v>20999.87182844205</v>
      </c>
      <c r="AJ1125" t="n">
        <v>3773.982898312015</v>
      </c>
      <c r="AK1125" t="n">
        <v>68.4509181462077</v>
      </c>
      <c r="AL1125" t="n">
        <v>-26.84917993305854</v>
      </c>
      <c r="AM1125" t="n">
        <v>-8.387117233544188</v>
      </c>
      <c r="AN1125" t="n">
        <v>5.707159184941411</v>
      </c>
      <c r="AO1125" t="n">
        <v>38.15820098901243</v>
      </c>
      <c r="AP1125" t="n">
        <v>1040205.85512215</v>
      </c>
      <c r="AQ1125" t="n">
        <v>0.217516515555682</v>
      </c>
      <c r="AR1125" t="n">
        <v>0.218483173002207</v>
      </c>
      <c r="AS1125" t="n">
        <v>0.1163144121587182</v>
      </c>
      <c r="AT1125" t="n">
        <v>0.2466478678035139</v>
      </c>
      <c r="AU1125" t="n">
        <v>0.2010380314798789</v>
      </c>
      <c r="AV1125" t="n">
        <v>7.936411209150227</v>
      </c>
      <c r="AW1125" t="n">
        <v>122.5570190621788</v>
      </c>
      <c r="AX1125" t="n">
        <v>6109.280193814157</v>
      </c>
      <c r="AY1125" t="n">
        <v>157669.0883458748</v>
      </c>
      <c r="AZ1125" t="n">
        <v>173550.6309920829</v>
      </c>
      <c r="BA1125" t="n">
        <v>178695.7837580463</v>
      </c>
      <c r="BB1125" t="n">
        <v>28607.34086011343</v>
      </c>
      <c r="BC1125" t="n">
        <v>207303.1246181597</v>
      </c>
      <c r="BD1125" t="n">
        <v>-1.040834085586084e-15</v>
      </c>
      <c r="BE1125" t="n">
        <v>8.387117233544187</v>
      </c>
      <c r="BF1125" t="n">
        <v>13.68416388591794</v>
      </c>
      <c r="BG1125" t="n">
        <v>7.977004700976504</v>
      </c>
      <c r="BH1125" t="n">
        <v>302.105653126854</v>
      </c>
      <c r="BI1125" t="n">
        <v>263.9474521378414</v>
      </c>
      <c r="BJ1125" t="n">
        <v>-511.9630330752786</v>
      </c>
      <c r="BK1125" t="n">
        <v>183293.7090323213</v>
      </c>
      <c r="BL1125" t="n">
        <v>17895.2669914334</v>
      </c>
      <c r="BM1125" t="n">
        <v>10270.38223107382</v>
      </c>
      <c r="BN1125" t="n">
        <v>10103.93796514268</v>
      </c>
      <c r="BO1125" t="n">
        <v>9593.393753695265</v>
      </c>
      <c r="BP1125" t="n">
        <v>7.37257477290143e-17</v>
      </c>
      <c r="BQ1125" t="n">
        <v>1.496716085117614</v>
      </c>
      <c r="BR1125" t="n">
        <v>89.34145713013847</v>
      </c>
      <c r="BS1125" t="n">
        <v>9.578277145666135</v>
      </c>
      <c r="BT1125" t="n">
        <v>2120.065845367564</v>
      </c>
      <c r="BU1125" t="n">
        <v>3265.787394375997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214</v>
      </c>
      <c r="C1126" t="n">
        <v>83</v>
      </c>
      <c r="D1126" t="n">
        <v>1066.061298839315</v>
      </c>
      <c r="E1126" t="n">
        <v>10.06363533375379</v>
      </c>
      <c r="F1126" t="n">
        <v>143.0029736055129</v>
      </c>
      <c r="G1126" t="n">
        <v>3102.883553580335</v>
      </c>
      <c r="H1126" t="n">
        <v>256564.5562426093</v>
      </c>
      <c r="I1126" t="n">
        <v>208989.0311156538</v>
      </c>
      <c r="J1126" t="n">
        <v>1298.585495691825</v>
      </c>
      <c r="K1126" t="n">
        <v>1321.232087423316</v>
      </c>
      <c r="L1126" t="n">
        <v>-857.8918694376065</v>
      </c>
      <c r="M1126" t="n">
        <v>-1.040834085586084e-15</v>
      </c>
      <c r="N1126" t="n">
        <v>13.68416388591794</v>
      </c>
      <c r="O1126" t="n">
        <v>291.9079687679518</v>
      </c>
      <c r="P1126" t="n">
        <v>8.387117233544187</v>
      </c>
      <c r="Q1126" t="n">
        <v>7.977004700976504</v>
      </c>
      <c r="R1126" t="n">
        <v>263.9474521378414</v>
      </c>
      <c r="S1126" t="n">
        <v>172.9946763551981</v>
      </c>
      <c r="T1126" t="n">
        <v>2559.664913561272</v>
      </c>
      <c r="U1126" t="n">
        <v>56139.53294953948</v>
      </c>
      <c r="V1126" t="n">
        <v>490.6666666666667</v>
      </c>
      <c r="W1126" t="n">
        <v>900</v>
      </c>
      <c r="X1126" t="n">
        <v>561.6666666666666</v>
      </c>
      <c r="Y1126" t="n">
        <v>1</v>
      </c>
      <c r="Z1126" t="n">
        <v>0.719363702867814</v>
      </c>
      <c r="AA1126" t="n">
        <v>8.923337668205603</v>
      </c>
      <c r="AB1126" t="n">
        <v>366.9992019713068</v>
      </c>
      <c r="AC1126" t="n">
        <v>2765.81326077456</v>
      </c>
      <c r="AD1126" t="n">
        <v>4410.072072547501</v>
      </c>
      <c r="AE1126" t="n">
        <v>1.309553556572839</v>
      </c>
      <c r="AF1126" t="n">
        <v>19.94796319462032</v>
      </c>
      <c r="AG1126" t="n">
        <v>326.7680469962995</v>
      </c>
      <c r="AH1126" t="n">
        <v>30441.7114398653</v>
      </c>
      <c r="AI1126" t="n">
        <v>20999.87198463909</v>
      </c>
      <c r="AJ1126" t="n">
        <v>3405.190093233139</v>
      </c>
      <c r="AK1126" t="n">
        <v>118.8992993317284</v>
      </c>
      <c r="AL1126" t="n">
        <v>-4.183141331305241</v>
      </c>
      <c r="AM1126" t="n">
        <v>-8.387117233544188</v>
      </c>
      <c r="AN1126" t="n">
        <v>5.707159184941411</v>
      </c>
      <c r="AO1126" t="n">
        <v>27.9605166301102</v>
      </c>
      <c r="AP1126" t="n">
        <v>1040254.329900033</v>
      </c>
      <c r="AQ1126" t="n">
        <v>0.2177308143150184</v>
      </c>
      <c r="AR1126" t="n">
        <v>0.2184729919118928</v>
      </c>
      <c r="AS1126" t="n">
        <v>0.1161205647750086</v>
      </c>
      <c r="AT1126" t="n">
        <v>0.2466487060862108</v>
      </c>
      <c r="AU1126" t="n">
        <v>0.2010269229118694</v>
      </c>
      <c r="AV1126" t="n">
        <v>7.936731830240799</v>
      </c>
      <c r="AW1126" t="n">
        <v>122.561961589443</v>
      </c>
      <c r="AX1126" t="n">
        <v>6109.530739381381</v>
      </c>
      <c r="AY1126" t="n">
        <v>157674.7065210504</v>
      </c>
      <c r="AZ1126" t="n">
        <v>173557.7275859826</v>
      </c>
      <c r="BA1126" t="n">
        <v>178695.7837580463</v>
      </c>
      <c r="BB1126" t="n">
        <v>28607.34086011343</v>
      </c>
      <c r="BC1126" t="n">
        <v>207303.1246181597</v>
      </c>
      <c r="BD1126" t="n">
        <v>-1.040834085586084e-15</v>
      </c>
      <c r="BE1126" t="n">
        <v>8.387117233544187</v>
      </c>
      <c r="BF1126" t="n">
        <v>13.68416388591794</v>
      </c>
      <c r="BG1126" t="n">
        <v>7.977004700976504</v>
      </c>
      <c r="BH1126" t="n">
        <v>291.9079687679518</v>
      </c>
      <c r="BI1126" t="n">
        <v>263.9474521378414</v>
      </c>
      <c r="BJ1126" t="n">
        <v>-511.9630330752786</v>
      </c>
      <c r="BK1126" t="n">
        <v>183293.7090323213</v>
      </c>
      <c r="BL1126" t="n">
        <v>17895.2669914334</v>
      </c>
      <c r="BM1126" t="n">
        <v>10270.38223107382</v>
      </c>
      <c r="BN1126" t="n">
        <v>9707.993494308021</v>
      </c>
      <c r="BO1126" t="n">
        <v>9593.393753695265</v>
      </c>
      <c r="BP1126" t="n">
        <v>7.37257477290143e-17</v>
      </c>
      <c r="BQ1126" t="n">
        <v>1.496716085117614</v>
      </c>
      <c r="BR1126" t="n">
        <v>80.86317799471665</v>
      </c>
      <c r="BS1126" t="n">
        <v>9.578277145666135</v>
      </c>
      <c r="BT1126" t="n">
        <v>2120.065845367564</v>
      </c>
      <c r="BU1126" t="n">
        <v>2936.602098212888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214</v>
      </c>
      <c r="C1127" t="n">
        <v>83</v>
      </c>
      <c r="D1127" t="n">
        <v>1066.061298839315</v>
      </c>
      <c r="E1127" t="n">
        <v>10.06363533375379</v>
      </c>
      <c r="F1127" t="n">
        <v>143.0029736055129</v>
      </c>
      <c r="G1127" t="n">
        <v>3103.759255803499</v>
      </c>
      <c r="H1127" t="n">
        <v>256564.5562426093</v>
      </c>
      <c r="I1127" t="n">
        <v>208953.4052796027</v>
      </c>
      <c r="J1127" t="n">
        <v>1308.328873212538</v>
      </c>
      <c r="K1127" t="n">
        <v>1321.232087423316</v>
      </c>
      <c r="L1127" t="n">
        <v>-857.8918694376065</v>
      </c>
      <c r="M1127" t="n">
        <v>-1.040834085586084e-15</v>
      </c>
      <c r="N1127" t="n">
        <v>13.68416388591794</v>
      </c>
      <c r="O1127" t="n">
        <v>286.8091265885006</v>
      </c>
      <c r="P1127" t="n">
        <v>8.387117233544187</v>
      </c>
      <c r="Q1127" t="n">
        <v>7.977004700976504</v>
      </c>
      <c r="R1127" t="n">
        <v>263.9474521378414</v>
      </c>
      <c r="S1127" t="n">
        <v>172.9946763551981</v>
      </c>
      <c r="T1127" t="n">
        <v>2559.664913561272</v>
      </c>
      <c r="U1127" t="n">
        <v>56145.5496279986</v>
      </c>
      <c r="V1127" t="n">
        <v>491</v>
      </c>
      <c r="W1127" t="n">
        <v>900</v>
      </c>
      <c r="X1127" t="n">
        <v>562</v>
      </c>
      <c r="Y1127" t="n">
        <v>1</v>
      </c>
      <c r="Z1127" t="n">
        <v>0.719363702867814</v>
      </c>
      <c r="AA1127" t="n">
        <v>8.923337668205603</v>
      </c>
      <c r="AB1127" t="n">
        <v>367.0523490198864</v>
      </c>
      <c r="AC1127" t="n">
        <v>2765.81326077456</v>
      </c>
      <c r="AD1127" t="n">
        <v>4410.072286128527</v>
      </c>
      <c r="AE1127" t="n">
        <v>1.309553556572839</v>
      </c>
      <c r="AF1127" t="n">
        <v>19.94796319462032</v>
      </c>
      <c r="AG1127" t="n">
        <v>326.7874808664856</v>
      </c>
      <c r="AH1127" t="n">
        <v>30441.7114398653</v>
      </c>
      <c r="AI1127" t="n">
        <v>20999.87206273762</v>
      </c>
      <c r="AJ1127" t="n">
        <v>3102.616490664284</v>
      </c>
      <c r="AK1127" t="n">
        <v>146.3712118799267</v>
      </c>
      <c r="AL1127" t="n">
        <v>7.82657210247378</v>
      </c>
      <c r="AM1127" t="n">
        <v>-8.387117233544188</v>
      </c>
      <c r="AN1127" t="n">
        <v>5.707159184941411</v>
      </c>
      <c r="AO1127" t="n">
        <v>22.86167445065908</v>
      </c>
      <c r="AP1127" t="n">
        <v>1037293.082538123</v>
      </c>
      <c r="AQ1127" t="n">
        <v>0.2177124853239034</v>
      </c>
      <c r="AR1127" t="n">
        <v>0.2172687443783089</v>
      </c>
      <c r="AS1127" t="n">
        <v>0.1161767607225202</v>
      </c>
      <c r="AT1127" t="n">
        <v>0.2473405295984117</v>
      </c>
      <c r="AU1127" t="n">
        <v>0.2015014799768558</v>
      </c>
      <c r="AV1127" t="n">
        <v>7.938814982820406</v>
      </c>
      <c r="AW1127" t="n">
        <v>122.6422612709305</v>
      </c>
      <c r="AX1127" t="n">
        <v>6111.513243907405</v>
      </c>
      <c r="AY1127" t="n">
        <v>157665.6731051273</v>
      </c>
      <c r="AZ1127" t="n">
        <v>173549.762558174</v>
      </c>
      <c r="BA1127" t="n">
        <v>178695.7837580463</v>
      </c>
      <c r="BB1127" t="n">
        <v>28607.34086011343</v>
      </c>
      <c r="BC1127" t="n">
        <v>207303.1246181597</v>
      </c>
      <c r="BD1127" t="n">
        <v>-1.040834085586084e-15</v>
      </c>
      <c r="BE1127" t="n">
        <v>8.387117233544187</v>
      </c>
      <c r="BF1127" t="n">
        <v>13.68416388591794</v>
      </c>
      <c r="BG1127" t="n">
        <v>7.977004700976504</v>
      </c>
      <c r="BH1127" t="n">
        <v>286.8091265885006</v>
      </c>
      <c r="BI1127" t="n">
        <v>263.9474521378414</v>
      </c>
      <c r="BJ1127" t="n">
        <v>-511.9630330752786</v>
      </c>
      <c r="BK1127" t="n">
        <v>183293.7090323213</v>
      </c>
      <c r="BL1127" t="n">
        <v>17895.2669914334</v>
      </c>
      <c r="BM1127" t="n">
        <v>10270.38223107382</v>
      </c>
      <c r="BN1127" t="n">
        <v>9510.021258890691</v>
      </c>
      <c r="BO1127" t="n">
        <v>9593.393753695265</v>
      </c>
      <c r="BP1127" t="n">
        <v>7.37257477290143e-17</v>
      </c>
      <c r="BQ1127" t="n">
        <v>1.496716085117614</v>
      </c>
      <c r="BR1127" t="n">
        <v>76.62403842700576</v>
      </c>
      <c r="BS1127" t="n">
        <v>9.578277145666135</v>
      </c>
      <c r="BT1127" t="n">
        <v>2120.065845367564</v>
      </c>
      <c r="BU1127" t="n">
        <v>2772.009450131334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214</v>
      </c>
      <c r="C1128" t="n">
        <v>83</v>
      </c>
      <c r="D1128" t="n">
        <v>1066.061298839315</v>
      </c>
      <c r="E1128" t="n">
        <v>10.06363533375379</v>
      </c>
      <c r="F1128" t="n">
        <v>143.0029736055129</v>
      </c>
      <c r="G1128" t="n">
        <v>3103.759255803499</v>
      </c>
      <c r="H1128" t="n">
        <v>256564.5562426093</v>
      </c>
      <c r="I1128" t="n">
        <v>208953.4052796027</v>
      </c>
      <c r="J1128" t="n">
        <v>1308.328873212538</v>
      </c>
      <c r="K1128" t="n">
        <v>1321.232087423316</v>
      </c>
      <c r="L1128" t="n">
        <v>-857.8918694376065</v>
      </c>
      <c r="M1128" t="n">
        <v>0.2238437702614954</v>
      </c>
      <c r="N1128" t="n">
        <v>13.68416388591794</v>
      </c>
      <c r="O1128" t="n">
        <v>286.8091265885006</v>
      </c>
      <c r="P1128" t="n">
        <v>8.387117233544187</v>
      </c>
      <c r="Q1128" t="n">
        <v>7.977004700976504</v>
      </c>
      <c r="R1128" t="n">
        <v>263.9474521378414</v>
      </c>
      <c r="S1128" t="n">
        <v>173.2185201254596</v>
      </c>
      <c r="T1128" t="n">
        <v>2559.664913561272</v>
      </c>
      <c r="U1128" t="n">
        <v>56145.5496279986</v>
      </c>
      <c r="V1128" t="n">
        <v>491.6666666666667</v>
      </c>
      <c r="W1128" t="n">
        <v>900</v>
      </c>
      <c r="X1128" t="n">
        <v>562</v>
      </c>
      <c r="Y1128" t="n">
        <v>1</v>
      </c>
      <c r="Z1128" t="n">
        <v>0.7216021405704289</v>
      </c>
      <c r="AA1128" t="n">
        <v>8.923337668205603</v>
      </c>
      <c r="AB1128" t="n">
        <v>367.0523490198864</v>
      </c>
      <c r="AC1128" t="n">
        <v>2765.81326077456</v>
      </c>
      <c r="AD1128" t="n">
        <v>4410.072286128527</v>
      </c>
      <c r="AE1128" t="n">
        <v>1.310372068774266</v>
      </c>
      <c r="AF1128" t="n">
        <v>19.94796319462032</v>
      </c>
      <c r="AG1128" t="n">
        <v>326.7874808664856</v>
      </c>
      <c r="AH1128" t="n">
        <v>30441.7114398653</v>
      </c>
      <c r="AI1128" t="n">
        <v>20999.87206273762</v>
      </c>
      <c r="AJ1128" t="n">
        <v>3163.597581394418</v>
      </c>
      <c r="AK1128" t="n">
        <v>141.4074364317558</v>
      </c>
      <c r="AL1128" t="n">
        <v>7.447867017292547</v>
      </c>
      <c r="AM1128" t="n">
        <v>-8.163273463282692</v>
      </c>
      <c r="AN1128" t="n">
        <v>5.707159184941411</v>
      </c>
      <c r="AO1128" t="n">
        <v>22.86167445065908</v>
      </c>
      <c r="AP1128" t="n">
        <v>1036847.713623507</v>
      </c>
      <c r="AQ1128" t="n">
        <v>0.2176008609741491</v>
      </c>
      <c r="AR1128" t="n">
        <v>0.217280591602799</v>
      </c>
      <c r="AS1128" t="n">
        <v>0.1160937561846494</v>
      </c>
      <c r="AT1128" t="n">
        <v>0.2474468344326691</v>
      </c>
      <c r="AU1128" t="n">
        <v>0.2015779568057333</v>
      </c>
      <c r="AV1128" t="n">
        <v>7.940011752370618</v>
      </c>
      <c r="AW1128" t="n">
        <v>122.6560030383469</v>
      </c>
      <c r="AX1128" t="n">
        <v>6112.722628577384</v>
      </c>
      <c r="AY1128" t="n">
        <v>157674.4465912743</v>
      </c>
      <c r="AZ1128" t="n">
        <v>173562.2396812488</v>
      </c>
      <c r="BA1128" t="n">
        <v>178695.7837580463</v>
      </c>
      <c r="BB1128" t="n">
        <v>28607.34086011343</v>
      </c>
      <c r="BC1128" t="n">
        <v>207303.1246181597</v>
      </c>
      <c r="BD1128" t="n">
        <v>0.2238437702614954</v>
      </c>
      <c r="BE1128" t="n">
        <v>8.387117233544187</v>
      </c>
      <c r="BF1128" t="n">
        <v>13.68416388591794</v>
      </c>
      <c r="BG1128" t="n">
        <v>7.977004700976504</v>
      </c>
      <c r="BH1128" t="n">
        <v>286.8091265885006</v>
      </c>
      <c r="BI1128" t="n">
        <v>263.9474521378414</v>
      </c>
      <c r="BJ1128" t="n">
        <v>4511.248746414778</v>
      </c>
      <c r="BK1128" t="n">
        <v>183293.7090323213</v>
      </c>
      <c r="BL1128" t="n">
        <v>17895.2669914334</v>
      </c>
      <c r="BM1128" t="n">
        <v>10270.38223107382</v>
      </c>
      <c r="BN1128" t="n">
        <v>9510.021258890691</v>
      </c>
      <c r="BO1128" t="n">
        <v>9593.393753695265</v>
      </c>
      <c r="BP1128" t="n">
        <v>0.1042862652083437</v>
      </c>
      <c r="BQ1128" t="n">
        <v>1.496716085117614</v>
      </c>
      <c r="BR1128" t="n">
        <v>76.62403842700576</v>
      </c>
      <c r="BS1128" t="n">
        <v>2349.83548073729</v>
      </c>
      <c r="BT1128" t="n">
        <v>2120.065845367564</v>
      </c>
      <c r="BU1128" t="n">
        <v>2772.009450131334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214</v>
      </c>
      <c r="C1129" t="n">
        <v>83</v>
      </c>
      <c r="D1129" t="n">
        <v>1066.061298839315</v>
      </c>
      <c r="E1129" t="n">
        <v>10.06363533375379</v>
      </c>
      <c r="F1129" t="n">
        <v>143.0029736055129</v>
      </c>
      <c r="G1129" t="n">
        <v>3103.759255803499</v>
      </c>
      <c r="H1129" t="n">
        <v>256564.5562426093</v>
      </c>
      <c r="I1129" t="n">
        <v>208953.4052796027</v>
      </c>
      <c r="J1129" t="n">
        <v>1308.328873212538</v>
      </c>
      <c r="K1129" t="n">
        <v>1321.232087423316</v>
      </c>
      <c r="L1129" t="n">
        <v>-857.8918694376065</v>
      </c>
      <c r="M1129" t="n">
        <v>0.3357656553922437</v>
      </c>
      <c r="N1129" t="n">
        <v>13.68416388591794</v>
      </c>
      <c r="O1129" t="n">
        <v>286.8091265885006</v>
      </c>
      <c r="P1129" t="n">
        <v>8.387117233544187</v>
      </c>
      <c r="Q1129" t="n">
        <v>7.977004700976504</v>
      </c>
      <c r="R1129" t="n">
        <v>263.9474521378414</v>
      </c>
      <c r="S1129" t="n">
        <v>173.3304420105903</v>
      </c>
      <c r="T1129" t="n">
        <v>2559.664913561272</v>
      </c>
      <c r="U1129" t="n">
        <v>56145.5496279986</v>
      </c>
      <c r="V1129" t="n">
        <v>492</v>
      </c>
      <c r="W1129" t="n">
        <v>900</v>
      </c>
      <c r="X1129" t="n">
        <v>562</v>
      </c>
      <c r="Y1129" t="n">
        <v>1</v>
      </c>
      <c r="Z1129" t="n">
        <v>0.7227213594217364</v>
      </c>
      <c r="AA1129" t="n">
        <v>8.923337668205603</v>
      </c>
      <c r="AB1129" t="n">
        <v>367.0523490198864</v>
      </c>
      <c r="AC1129" t="n">
        <v>2765.81326077456</v>
      </c>
      <c r="AD1129" t="n">
        <v>4410.072286128527</v>
      </c>
      <c r="AE1129" t="n">
        <v>1.310781324874979</v>
      </c>
      <c r="AF1129" t="n">
        <v>19.94796319462032</v>
      </c>
      <c r="AG1129" t="n">
        <v>326.7874808664856</v>
      </c>
      <c r="AH1129" t="n">
        <v>30441.7114398653</v>
      </c>
      <c r="AI1129" t="n">
        <v>20999.87206273762</v>
      </c>
      <c r="AJ1129" t="n">
        <v>3311.102578690272</v>
      </c>
      <c r="AK1129" t="n">
        <v>127.8815654051726</v>
      </c>
      <c r="AL1129" t="n">
        <v>6.061518618198932</v>
      </c>
      <c r="AM1129" t="n">
        <v>-8.051351578151944</v>
      </c>
      <c r="AN1129" t="n">
        <v>5.707159184941411</v>
      </c>
      <c r="AO1129" t="n">
        <v>22.86167445065908</v>
      </c>
      <c r="AP1129" t="n">
        <v>1037457.122833069</v>
      </c>
      <c r="AQ1129" t="n">
        <v>0.2176813443324019</v>
      </c>
      <c r="AR1129" t="n">
        <v>0.2173735033585097</v>
      </c>
      <c r="AS1129" t="n">
        <v>0.1161663130534458</v>
      </c>
      <c r="AT1129" t="n">
        <v>0.2473051920378149</v>
      </c>
      <c r="AU1129" t="n">
        <v>0.2014736472178277</v>
      </c>
      <c r="AV1129" t="n">
        <v>7.938880395457882</v>
      </c>
      <c r="AW1129" t="n">
        <v>122.637809025067</v>
      </c>
      <c r="AX1129" t="n">
        <v>6111.553687176173</v>
      </c>
      <c r="AY1129" t="n">
        <v>157667.5860857962</v>
      </c>
      <c r="AZ1129" t="n">
        <v>173551.9640066204</v>
      </c>
      <c r="BA1129" t="n">
        <v>178695.7837580463</v>
      </c>
      <c r="BB1129" t="n">
        <v>28607.34086011343</v>
      </c>
      <c r="BC1129" t="n">
        <v>207303.1246181597</v>
      </c>
      <c r="BD1129" t="n">
        <v>0.3357656553922437</v>
      </c>
      <c r="BE1129" t="n">
        <v>8.387117233544187</v>
      </c>
      <c r="BF1129" t="n">
        <v>13.68416388591794</v>
      </c>
      <c r="BG1129" t="n">
        <v>7.977004700976504</v>
      </c>
      <c r="BH1129" t="n">
        <v>286.8091265885006</v>
      </c>
      <c r="BI1129" t="n">
        <v>263.9474521378414</v>
      </c>
      <c r="BJ1129" t="n">
        <v>7022.854636159806</v>
      </c>
      <c r="BK1129" t="n">
        <v>183293.7090323213</v>
      </c>
      <c r="BL1129" t="n">
        <v>17895.2669914334</v>
      </c>
      <c r="BM1129" t="n">
        <v>10270.38223107382</v>
      </c>
      <c r="BN1129" t="n">
        <v>9510.021258890691</v>
      </c>
      <c r="BO1129" t="n">
        <v>9593.393753695265</v>
      </c>
      <c r="BP1129" t="n">
        <v>0.1564293978125155</v>
      </c>
      <c r="BQ1129" t="n">
        <v>1.496716085117614</v>
      </c>
      <c r="BR1129" t="n">
        <v>76.62403842700576</v>
      </c>
      <c r="BS1129" t="n">
        <v>3519.964082533102</v>
      </c>
      <c r="BT1129" t="n">
        <v>2120.065845367564</v>
      </c>
      <c r="BU1129" t="n">
        <v>2772.009450131334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214</v>
      </c>
      <c r="C1130" t="n">
        <v>83</v>
      </c>
      <c r="D1130" t="n">
        <v>1066.061298839315</v>
      </c>
      <c r="E1130" t="n">
        <v>10.06363533375379</v>
      </c>
      <c r="F1130" t="n">
        <v>143.0029736055129</v>
      </c>
      <c r="G1130" t="n">
        <v>3148.239105019999</v>
      </c>
      <c r="H1130" t="n">
        <v>256564.5562426093</v>
      </c>
      <c r="I1130" t="n">
        <v>207223.8067691633</v>
      </c>
      <c r="J1130" t="n">
        <v>1308.328873212538</v>
      </c>
      <c r="K1130" t="n">
        <v>1321.232087423316</v>
      </c>
      <c r="L1130" t="n">
        <v>-857.8918694376065</v>
      </c>
      <c r="M1130" t="n">
        <v>0.3357656553922437</v>
      </c>
      <c r="N1130" t="n">
        <v>13.68416388591794</v>
      </c>
      <c r="O1130" t="n">
        <v>286.8091265885006</v>
      </c>
      <c r="P1130" t="n">
        <v>8.387117233544187</v>
      </c>
      <c r="Q1130" t="n">
        <v>7.977004700976504</v>
      </c>
      <c r="R1130" t="n">
        <v>263.9474521378414</v>
      </c>
      <c r="S1130" t="n">
        <v>173.3304420105903</v>
      </c>
      <c r="T1130" t="n">
        <v>2559.664913561272</v>
      </c>
      <c r="U1130" t="n">
        <v>56190.02911155155</v>
      </c>
      <c r="V1130" t="n">
        <v>492</v>
      </c>
      <c r="W1130" t="n">
        <v>900</v>
      </c>
      <c r="X1130" t="n">
        <v>562.6666666666666</v>
      </c>
      <c r="Y1130" t="n">
        <v>1</v>
      </c>
      <c r="Z1130" t="n">
        <v>0.7227213594217364</v>
      </c>
      <c r="AA1130" t="n">
        <v>8.923337668205603</v>
      </c>
      <c r="AB1130" t="n">
        <v>367.0527146834419</v>
      </c>
      <c r="AC1130" t="n">
        <v>2765.81326077456</v>
      </c>
      <c r="AD1130" t="n">
        <v>4410.072720143346</v>
      </c>
      <c r="AE1130" t="n">
        <v>1.310781324874979</v>
      </c>
      <c r="AF1130" t="n">
        <v>19.94796319462032</v>
      </c>
      <c r="AG1130" t="n">
        <v>326.7876145758497</v>
      </c>
      <c r="AH1130" t="n">
        <v>30441.7114398653</v>
      </c>
      <c r="AI1130" t="n">
        <v>20999.87222144046</v>
      </c>
      <c r="AJ1130" t="n">
        <v>3354.837654651989</v>
      </c>
      <c r="AK1130" t="n">
        <v>122.6405389983535</v>
      </c>
      <c r="AL1130" t="n">
        <v>5.547607456560229</v>
      </c>
      <c r="AM1130" t="n">
        <v>-8.051351578151944</v>
      </c>
      <c r="AN1130" t="n">
        <v>5.707159184941411</v>
      </c>
      <c r="AO1130" t="n">
        <v>22.86167445065908</v>
      </c>
      <c r="AP1130" t="n">
        <v>1038216.3079075</v>
      </c>
      <c r="AQ1130" t="n">
        <v>0.2176801278970513</v>
      </c>
      <c r="AR1130" t="n">
        <v>0.2175940189241656</v>
      </c>
      <c r="AS1130" t="n">
        <v>0.1162829726934034</v>
      </c>
      <c r="AT1130" t="n">
        <v>0.2471205840532868</v>
      </c>
      <c r="AU1130" t="n">
        <v>0.2013222964320928</v>
      </c>
      <c r="AV1130" t="n">
        <v>7.937428883392482</v>
      </c>
      <c r="AW1130" t="n">
        <v>122.6061227906355</v>
      </c>
      <c r="AX1130" t="n">
        <v>6109.700345922502</v>
      </c>
      <c r="AY1130" t="n">
        <v>157654.1149085682</v>
      </c>
      <c r="AZ1130" t="n">
        <v>173534.6452182961</v>
      </c>
      <c r="BA1130" t="n">
        <v>178695.7837580463</v>
      </c>
      <c r="BB1130" t="n">
        <v>28607.34086011343</v>
      </c>
      <c r="BC1130" t="n">
        <v>207303.1246181597</v>
      </c>
      <c r="BD1130" t="n">
        <v>0.3357656553922437</v>
      </c>
      <c r="BE1130" t="n">
        <v>8.387117233544187</v>
      </c>
      <c r="BF1130" t="n">
        <v>13.68416388591794</v>
      </c>
      <c r="BG1130" t="n">
        <v>7.977004700976504</v>
      </c>
      <c r="BH1130" t="n">
        <v>286.8091265885006</v>
      </c>
      <c r="BI1130" t="n">
        <v>263.9474521378414</v>
      </c>
      <c r="BJ1130" t="n">
        <v>7022.854636159806</v>
      </c>
      <c r="BK1130" t="n">
        <v>183293.7090323213</v>
      </c>
      <c r="BL1130" t="n">
        <v>17895.2669914334</v>
      </c>
      <c r="BM1130" t="n">
        <v>10270.38223107382</v>
      </c>
      <c r="BN1130" t="n">
        <v>9510.021258890691</v>
      </c>
      <c r="BO1130" t="n">
        <v>9593.393753695265</v>
      </c>
      <c r="BP1130" t="n">
        <v>0.1564293978125155</v>
      </c>
      <c r="BQ1130" t="n">
        <v>1.496716085117614</v>
      </c>
      <c r="BR1130" t="n">
        <v>76.62403842700576</v>
      </c>
      <c r="BS1130" t="n">
        <v>3519.964082533102</v>
      </c>
      <c r="BT1130" t="n">
        <v>2120.065845367564</v>
      </c>
      <c r="BU1130" t="n">
        <v>2772.009450131334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214</v>
      </c>
      <c r="C1131" t="n">
        <v>83</v>
      </c>
      <c r="D1131" t="n">
        <v>1066.061298839315</v>
      </c>
      <c r="E1131" t="n">
        <v>10.08121665921094</v>
      </c>
      <c r="F1131" t="n">
        <v>143.0029736055129</v>
      </c>
      <c r="G1131" t="n">
        <v>3170.479029628249</v>
      </c>
      <c r="H1131" t="n">
        <v>256734.5619964614</v>
      </c>
      <c r="I1131" t="n">
        <v>205802.5559158802</v>
      </c>
      <c r="J1131" t="n">
        <v>1308.328873212538</v>
      </c>
      <c r="K1131" t="n">
        <v>1321.232087423316</v>
      </c>
      <c r="L1131" t="n">
        <v>-857.8918694376065</v>
      </c>
      <c r="M1131" t="n">
        <v>0.3357656553922437</v>
      </c>
      <c r="N1131" t="n">
        <v>13.68416388591794</v>
      </c>
      <c r="O1131" t="n">
        <v>286.8091265885006</v>
      </c>
      <c r="P1131" t="n">
        <v>8.387117233544187</v>
      </c>
      <c r="Q1131" t="n">
        <v>7.977004700976504</v>
      </c>
      <c r="R1131" t="n">
        <v>263.9474521378414</v>
      </c>
      <c r="S1131" t="n">
        <v>173.3476820243637</v>
      </c>
      <c r="T1131" t="n">
        <v>2559.664913561272</v>
      </c>
      <c r="U1131" t="n">
        <v>56212.26885332802</v>
      </c>
      <c r="V1131" t="n">
        <v>492</v>
      </c>
      <c r="W1131" t="n">
        <v>900</v>
      </c>
      <c r="X1131" t="n">
        <v>564.3333333333334</v>
      </c>
      <c r="Y1131" t="n">
        <v>1</v>
      </c>
      <c r="Z1131" t="n">
        <v>0.7230626711055144</v>
      </c>
      <c r="AA1131" t="n">
        <v>8.923337668205603</v>
      </c>
      <c r="AB1131" t="n">
        <v>367.0528975152196</v>
      </c>
      <c r="AC1131" t="n">
        <v>2765.813601711813</v>
      </c>
      <c r="AD1131" t="n">
        <v>4410.074029088755</v>
      </c>
      <c r="AE1131" t="n">
        <v>1.310906129678497</v>
      </c>
      <c r="AF1131" t="n">
        <v>19.94796319462032</v>
      </c>
      <c r="AG1131" t="n">
        <v>326.7876814305317</v>
      </c>
      <c r="AH1131" t="n">
        <v>30441.71156453319</v>
      </c>
      <c r="AI1131" t="n">
        <v>20999.8727000724</v>
      </c>
      <c r="AJ1131" t="n">
        <v>3182.708443011403</v>
      </c>
      <c r="AK1131" t="n">
        <v>139.3856196266652</v>
      </c>
      <c r="AL1131" t="n">
        <v>8.54988545709343</v>
      </c>
      <c r="AM1131" t="n">
        <v>-8.051351578151944</v>
      </c>
      <c r="AN1131" t="n">
        <v>5.707159184941411</v>
      </c>
      <c r="AO1131" t="n">
        <v>22.86167445065908</v>
      </c>
      <c r="AP1131" t="n">
        <v>1038229.093980206</v>
      </c>
      <c r="AQ1131" t="n">
        <v>0.2176774471072738</v>
      </c>
      <c r="AR1131" t="n">
        <v>0.2175913391948434</v>
      </c>
      <c r="AS1131" t="n">
        <v>0.1187811797688137</v>
      </c>
      <c r="AT1131" t="n">
        <v>0.247129834790888</v>
      </c>
      <c r="AU1131" t="n">
        <v>0.1988201991381811</v>
      </c>
      <c r="AV1131" t="n">
        <v>7.937465876158318</v>
      </c>
      <c r="AW1131" t="n">
        <v>122.6066881235578</v>
      </c>
      <c r="AX1131" t="n">
        <v>6109.733043707867</v>
      </c>
      <c r="AY1131" t="n">
        <v>157654.0963768472</v>
      </c>
      <c r="AZ1131" t="n">
        <v>173535.4112473036</v>
      </c>
      <c r="BA1131" t="n">
        <v>178695.7837580463</v>
      </c>
      <c r="BB1131" t="n">
        <v>28607.34086011343</v>
      </c>
      <c r="BC1131" t="n">
        <v>207303.1246181597</v>
      </c>
      <c r="BD1131" t="n">
        <v>0.3357656553922437</v>
      </c>
      <c r="BE1131" t="n">
        <v>8.387117233544187</v>
      </c>
      <c r="BF1131" t="n">
        <v>13.68416388591794</v>
      </c>
      <c r="BG1131" t="n">
        <v>7.977004700976504</v>
      </c>
      <c r="BH1131" t="n">
        <v>286.8091265885006</v>
      </c>
      <c r="BI1131" t="n">
        <v>263.9474521378414</v>
      </c>
      <c r="BJ1131" t="n">
        <v>7022.854636159806</v>
      </c>
      <c r="BK1131" t="n">
        <v>183293.7090323213</v>
      </c>
      <c r="BL1131" t="n">
        <v>17895.2669914334</v>
      </c>
      <c r="BM1131" t="n">
        <v>10270.38223107382</v>
      </c>
      <c r="BN1131" t="n">
        <v>9510.021258890691</v>
      </c>
      <c r="BO1131" t="n">
        <v>9593.393753695265</v>
      </c>
      <c r="BP1131" t="n">
        <v>0.1564293978125155</v>
      </c>
      <c r="BQ1131" t="n">
        <v>1.496716085117614</v>
      </c>
      <c r="BR1131" t="n">
        <v>76.62403842700576</v>
      </c>
      <c r="BS1131" t="n">
        <v>3519.964082533102</v>
      </c>
      <c r="BT1131" t="n">
        <v>2120.065845367564</v>
      </c>
      <c r="BU1131" t="n">
        <v>2772.009450131334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214</v>
      </c>
      <c r="C1132" t="n">
        <v>83</v>
      </c>
      <c r="D1132" t="n">
        <v>1066.061298839315</v>
      </c>
      <c r="E1132" t="n">
        <v>10.09000732193951</v>
      </c>
      <c r="F1132" t="n">
        <v>143.0029736055129</v>
      </c>
      <c r="G1132" t="n">
        <v>3170.479029628249</v>
      </c>
      <c r="H1132" t="n">
        <v>256819.5648733875</v>
      </c>
      <c r="I1132" t="n">
        <v>205524.3301168485</v>
      </c>
      <c r="J1132" t="n">
        <v>1308.328873212538</v>
      </c>
      <c r="K1132" t="n">
        <v>1321.232087423316</v>
      </c>
      <c r="L1132" t="n">
        <v>-857.8918694376065</v>
      </c>
      <c r="M1132" t="n">
        <v>0.3357656553922437</v>
      </c>
      <c r="N1132" t="n">
        <v>13.68416388591794</v>
      </c>
      <c r="O1132" t="n">
        <v>286.8091265885006</v>
      </c>
      <c r="P1132" t="n">
        <v>8.387117233544187</v>
      </c>
      <c r="Q1132" t="n">
        <v>7.977004700976504</v>
      </c>
      <c r="R1132" t="n">
        <v>263.9474521378414</v>
      </c>
      <c r="S1132" t="n">
        <v>173.3563020312504</v>
      </c>
      <c r="T1132" t="n">
        <v>2559.664913561272</v>
      </c>
      <c r="U1132" t="n">
        <v>56212.26885332802</v>
      </c>
      <c r="V1132" t="n">
        <v>492</v>
      </c>
      <c r="W1132" t="n">
        <v>900</v>
      </c>
      <c r="X1132" t="n">
        <v>565</v>
      </c>
      <c r="Y1132" t="n">
        <v>1</v>
      </c>
      <c r="Z1132" t="n">
        <v>0.7232333269474033</v>
      </c>
      <c r="AA1132" t="n">
        <v>8.923337668205603</v>
      </c>
      <c r="AB1132" t="n">
        <v>367.0528975152196</v>
      </c>
      <c r="AC1132" t="n">
        <v>2765.813772180439</v>
      </c>
      <c r="AD1132" t="n">
        <v>4410.074575057755</v>
      </c>
      <c r="AE1132" t="n">
        <v>1.310968532080256</v>
      </c>
      <c r="AF1132" t="n">
        <v>19.94796319462032</v>
      </c>
      <c r="AG1132" t="n">
        <v>326.7876814305317</v>
      </c>
      <c r="AH1132" t="n">
        <v>30441.71162686713</v>
      </c>
      <c r="AI1132" t="n">
        <v>20999.87289971266</v>
      </c>
      <c r="AJ1132" t="n">
        <v>3115.341125590718</v>
      </c>
      <c r="AK1132" t="n">
        <v>142.1077435773118</v>
      </c>
      <c r="AL1132" t="n">
        <v>8.77077084053434</v>
      </c>
      <c r="AM1132" t="n">
        <v>-8.051351578151944</v>
      </c>
      <c r="AN1132" t="n">
        <v>5.707159184941411</v>
      </c>
      <c r="AO1132" t="n">
        <v>22.86167445065908</v>
      </c>
      <c r="AP1132" t="n">
        <v>1036664.102583354</v>
      </c>
      <c r="AQ1132" t="n">
        <v>0.2182652255985936</v>
      </c>
      <c r="AR1132" t="n">
        <v>0.217312716765501</v>
      </c>
      <c r="AS1132" t="n">
        <v>0.1183580468744433</v>
      </c>
      <c r="AT1132" t="n">
        <v>0.2477489142448438</v>
      </c>
      <c r="AU1132" t="n">
        <v>0.1983150965166182</v>
      </c>
      <c r="AV1132" t="n">
        <v>7.941884148082099</v>
      </c>
      <c r="AW1132" t="n">
        <v>122.6879279405089</v>
      </c>
      <c r="AX1132" t="n">
        <v>6115.709777271325</v>
      </c>
      <c r="AY1132" t="n">
        <v>157707.7908431108</v>
      </c>
      <c r="AZ1132" t="n">
        <v>173602.6841301872</v>
      </c>
      <c r="BA1132" t="n">
        <v>178695.7837580463</v>
      </c>
      <c r="BB1132" t="n">
        <v>28607.34086011343</v>
      </c>
      <c r="BC1132" t="n">
        <v>207303.1246181597</v>
      </c>
      <c r="BD1132" t="n">
        <v>0.3357656553922437</v>
      </c>
      <c r="BE1132" t="n">
        <v>8.387117233544187</v>
      </c>
      <c r="BF1132" t="n">
        <v>13.68416388591794</v>
      </c>
      <c r="BG1132" t="n">
        <v>7.977004700976504</v>
      </c>
      <c r="BH1132" t="n">
        <v>286.8091265885006</v>
      </c>
      <c r="BI1132" t="n">
        <v>263.9474521378414</v>
      </c>
      <c r="BJ1132" t="n">
        <v>7022.854636159806</v>
      </c>
      <c r="BK1132" t="n">
        <v>183293.7090323213</v>
      </c>
      <c r="BL1132" t="n">
        <v>17895.2669914334</v>
      </c>
      <c r="BM1132" t="n">
        <v>10270.38223107382</v>
      </c>
      <c r="BN1132" t="n">
        <v>9510.021258890691</v>
      </c>
      <c r="BO1132" t="n">
        <v>9593.393753695265</v>
      </c>
      <c r="BP1132" t="n">
        <v>0.1564293978125155</v>
      </c>
      <c r="BQ1132" t="n">
        <v>1.496716085117614</v>
      </c>
      <c r="BR1132" t="n">
        <v>76.62403842700576</v>
      </c>
      <c r="BS1132" t="n">
        <v>3519.964082533102</v>
      </c>
      <c r="BT1132" t="n">
        <v>2120.065845367564</v>
      </c>
      <c r="BU1132" t="n">
        <v>2772.009450131334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214</v>
      </c>
      <c r="C1133" t="n">
        <v>83</v>
      </c>
      <c r="D1133" t="n">
        <v>1066.061298839315</v>
      </c>
      <c r="E1133" t="n">
        <v>10.09000732193951</v>
      </c>
      <c r="F1133" t="n">
        <v>142.9970001999946</v>
      </c>
      <c r="G1133" t="n">
        <v>3170.479029628249</v>
      </c>
      <c r="H1133" t="n">
        <v>256932.7238799368</v>
      </c>
      <c r="I1133" t="n">
        <v>205524.3301168485</v>
      </c>
      <c r="J1133" t="n">
        <v>1204.983273042898</v>
      </c>
      <c r="K1133" t="n">
        <v>1321.232087423316</v>
      </c>
      <c r="L1133" t="n">
        <v>-857.8918694376065</v>
      </c>
      <c r="M1133" t="n">
        <v>0.3357656553922437</v>
      </c>
      <c r="N1133" t="n">
        <v>13.38319829408773</v>
      </c>
      <c r="O1133" t="n">
        <v>286.8091265885006</v>
      </c>
      <c r="P1133" t="n">
        <v>8.387117233544187</v>
      </c>
      <c r="Q1133" t="n">
        <v>3.944799632870648</v>
      </c>
      <c r="R1133" t="n">
        <v>263.9474521378414</v>
      </c>
      <c r="S1133" t="n">
        <v>173.3563020312504</v>
      </c>
      <c r="T1133" t="n">
        <v>2563.998084221209</v>
      </c>
      <c r="U1133" t="n">
        <v>56212.26885332802</v>
      </c>
      <c r="V1133" t="n">
        <v>492.6666666666667</v>
      </c>
      <c r="W1133" t="n">
        <v>900.6666666666666</v>
      </c>
      <c r="X1133" t="n">
        <v>565</v>
      </c>
      <c r="Y1133" t="n">
        <v>1</v>
      </c>
      <c r="Z1133" t="n">
        <v>0.7232333269474033</v>
      </c>
      <c r="AA1133" t="n">
        <v>8.926422323702198</v>
      </c>
      <c r="AB1133" t="n">
        <v>367.0528975152196</v>
      </c>
      <c r="AC1133" t="n">
        <v>2765.854094231121</v>
      </c>
      <c r="AD1133" t="n">
        <v>4410.074575057755</v>
      </c>
      <c r="AE1133" t="n">
        <v>1.310968532080256</v>
      </c>
      <c r="AF1133" t="n">
        <v>19.94909113673737</v>
      </c>
      <c r="AG1133" t="n">
        <v>326.7876814305317</v>
      </c>
      <c r="AH1133" t="n">
        <v>30441.72637111954</v>
      </c>
      <c r="AI1133" t="n">
        <v>20999.87289971266</v>
      </c>
      <c r="AJ1133" t="n">
        <v>3059.93677466955</v>
      </c>
      <c r="AK1133" t="n">
        <v>46.83297893676465</v>
      </c>
      <c r="AL1133" t="n">
        <v>9.410897648947184</v>
      </c>
      <c r="AM1133" t="n">
        <v>-8.051351578151944</v>
      </c>
      <c r="AN1133" t="n">
        <v>9.438398661217059</v>
      </c>
      <c r="AO1133" t="n">
        <v>22.86167445065908</v>
      </c>
      <c r="AP1133" t="n">
        <v>1037177.232853069</v>
      </c>
      <c r="AQ1133" t="n">
        <v>0.2181911291544492</v>
      </c>
      <c r="AR1133" t="n">
        <v>0.2174099634428576</v>
      </c>
      <c r="AS1133" t="n">
        <v>0.1185562647910696</v>
      </c>
      <c r="AT1133" t="n">
        <v>0.2476263436145202</v>
      </c>
      <c r="AU1133" t="n">
        <v>0.1982162989971035</v>
      </c>
      <c r="AV1133" t="n">
        <v>7.94011078067097</v>
      </c>
      <c r="AW1133" t="n">
        <v>122.6531629271431</v>
      </c>
      <c r="AX1133" t="n">
        <v>6113.014643999137</v>
      </c>
      <c r="AY1133" t="n">
        <v>157681.4044710504</v>
      </c>
      <c r="AZ1133" t="n">
        <v>173570.211741846</v>
      </c>
      <c r="BA1133" t="n">
        <v>172462.3576212107</v>
      </c>
      <c r="BB1133" t="n">
        <v>28607.34086011343</v>
      </c>
      <c r="BC1133" t="n">
        <v>201069.6984813242</v>
      </c>
      <c r="BD1133" t="n">
        <v>0.3357656553922437</v>
      </c>
      <c r="BE1133" t="n">
        <v>8.387117233544187</v>
      </c>
      <c r="BF1133" t="n">
        <v>13.38319829408773</v>
      </c>
      <c r="BG1133" t="n">
        <v>3.944799632870648</v>
      </c>
      <c r="BH1133" t="n">
        <v>286.8091265885006</v>
      </c>
      <c r="BI1133" t="n">
        <v>263.9474521378414</v>
      </c>
      <c r="BJ1133" t="n">
        <v>7022.854636159806</v>
      </c>
      <c r="BK1133" t="n">
        <v>183293.7090323213</v>
      </c>
      <c r="BL1133" t="n">
        <v>17421.55461213586</v>
      </c>
      <c r="BM1133" t="n">
        <v>3923.791429738612</v>
      </c>
      <c r="BN1133" t="n">
        <v>9510.021258890691</v>
      </c>
      <c r="BO1133" t="n">
        <v>9593.393753695265</v>
      </c>
      <c r="BP1133" t="n">
        <v>0.1564293978125155</v>
      </c>
      <c r="BQ1133" t="n">
        <v>1.483932344987672</v>
      </c>
      <c r="BR1133" t="n">
        <v>76.62403842700576</v>
      </c>
      <c r="BS1133" t="n">
        <v>3519.964082533102</v>
      </c>
      <c r="BT1133" t="n">
        <v>2099.944555367434</v>
      </c>
      <c r="BU1133" t="n">
        <v>2772.009450131334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214</v>
      </c>
      <c r="C1134" t="n">
        <v>83</v>
      </c>
      <c r="D1134" t="n">
        <v>1066.061298839315</v>
      </c>
      <c r="E1134" t="n">
        <v>10.09000732193951</v>
      </c>
      <c r="F1134" t="n">
        <v>142.9940134972355</v>
      </c>
      <c r="G1134" t="n">
        <v>3170.479029628249</v>
      </c>
      <c r="H1134" t="n">
        <v>256989.3033832115</v>
      </c>
      <c r="I1134" t="n">
        <v>205524.3301168485</v>
      </c>
      <c r="J1134" t="n">
        <v>1153.310472958078</v>
      </c>
      <c r="K1134" t="n">
        <v>1321.232087423316</v>
      </c>
      <c r="L1134" t="n">
        <v>-857.8918694376065</v>
      </c>
      <c r="M1134" t="n">
        <v>0.3357656553922437</v>
      </c>
      <c r="N1134" t="n">
        <v>13.23271549817263</v>
      </c>
      <c r="O1134" t="n">
        <v>286.8091265885006</v>
      </c>
      <c r="P1134" t="n">
        <v>8.387117233544187</v>
      </c>
      <c r="Q1134" t="n">
        <v>1.92869709881772</v>
      </c>
      <c r="R1134" t="n">
        <v>263.9474521378414</v>
      </c>
      <c r="S1134" t="n">
        <v>173.3563020312504</v>
      </c>
      <c r="T1134" t="n">
        <v>2566.164669551176</v>
      </c>
      <c r="U1134" t="n">
        <v>56212.26885332802</v>
      </c>
      <c r="V1134" t="n">
        <v>493</v>
      </c>
      <c r="W1134" t="n">
        <v>901</v>
      </c>
      <c r="X1134" t="n">
        <v>565</v>
      </c>
      <c r="Y1134" t="n">
        <v>1</v>
      </c>
      <c r="Z1134" t="n">
        <v>0.7232333269474033</v>
      </c>
      <c r="AA1134" t="n">
        <v>8.927964651450496</v>
      </c>
      <c r="AB1134" t="n">
        <v>367.0528975152196</v>
      </c>
      <c r="AC1134" t="n">
        <v>2765.87425525646</v>
      </c>
      <c r="AD1134" t="n">
        <v>4410.074575057755</v>
      </c>
      <c r="AE1134" t="n">
        <v>1.310968532080256</v>
      </c>
      <c r="AF1134" t="n">
        <v>19.94965510779589</v>
      </c>
      <c r="AG1134" t="n">
        <v>326.7876814305317</v>
      </c>
      <c r="AH1134" t="n">
        <v>30441.73374324573</v>
      </c>
      <c r="AI1134" t="n">
        <v>20999.87289971266</v>
      </c>
      <c r="AJ1134" t="n">
        <v>3741.70705717125</v>
      </c>
      <c r="AK1134" t="n">
        <v>-49.07193910349381</v>
      </c>
      <c r="AL1134" t="n">
        <v>7.917268327709697</v>
      </c>
      <c r="AM1134" t="n">
        <v>-8.051351578151944</v>
      </c>
      <c r="AN1134" t="n">
        <v>11.30401839935488</v>
      </c>
      <c r="AO1134" t="n">
        <v>22.86167445065908</v>
      </c>
      <c r="AP1134" t="n">
        <v>1036535.344946079</v>
      </c>
      <c r="AQ1134" t="n">
        <v>0.2182088139554306</v>
      </c>
      <c r="AR1134" t="n">
        <v>0.2171358969087235</v>
      </c>
      <c r="AS1134" t="n">
        <v>0.1183727492215868</v>
      </c>
      <c r="AT1134" t="n">
        <v>0.2479434532565312</v>
      </c>
      <c r="AU1134" t="n">
        <v>0.1983390866577279</v>
      </c>
      <c r="AV1134" t="n">
        <v>7.943020084204467</v>
      </c>
      <c r="AW1134" t="n">
        <v>122.7097549141908</v>
      </c>
      <c r="AX1134" t="n">
        <v>6116.364291736999</v>
      </c>
      <c r="AY1134" t="n">
        <v>157725.0417746072</v>
      </c>
      <c r="AZ1134" t="n">
        <v>173621.456557131</v>
      </c>
      <c r="BA1134" t="n">
        <v>169345.644552793</v>
      </c>
      <c r="BB1134" t="n">
        <v>28607.34086011343</v>
      </c>
      <c r="BC1134" t="n">
        <v>197952.9854129064</v>
      </c>
      <c r="BD1134" t="n">
        <v>0.3357656553922437</v>
      </c>
      <c r="BE1134" t="n">
        <v>8.387117233544187</v>
      </c>
      <c r="BF1134" t="n">
        <v>13.23271549817263</v>
      </c>
      <c r="BG1134" t="n">
        <v>1.92869709881772</v>
      </c>
      <c r="BH1134" t="n">
        <v>286.8091265885006</v>
      </c>
      <c r="BI1134" t="n">
        <v>263.9474521378414</v>
      </c>
      <c r="BJ1134" t="n">
        <v>7022.854636159806</v>
      </c>
      <c r="BK1134" t="n">
        <v>183293.7090323213</v>
      </c>
      <c r="BL1134" t="n">
        <v>17184.6984224871</v>
      </c>
      <c r="BM1134" t="n">
        <v>750.4960290710078</v>
      </c>
      <c r="BN1134" t="n">
        <v>9510.021258890691</v>
      </c>
      <c r="BO1134" t="n">
        <v>9593.393753695265</v>
      </c>
      <c r="BP1134" t="n">
        <v>0.1564293978125155</v>
      </c>
      <c r="BQ1134" t="n">
        <v>1.4775404749227</v>
      </c>
      <c r="BR1134" t="n">
        <v>76.62403842700576</v>
      </c>
      <c r="BS1134" t="n">
        <v>3519.964082533102</v>
      </c>
      <c r="BT1134" t="n">
        <v>2089.883910367368</v>
      </c>
      <c r="BU1134" t="n">
        <v>2772.009450131334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214</v>
      </c>
      <c r="C1135" t="n">
        <v>83</v>
      </c>
      <c r="D1135" t="n">
        <v>1066.061298839315</v>
      </c>
      <c r="E1135" t="n">
        <v>10.10530766712415</v>
      </c>
      <c r="F1135" t="n">
        <v>142.9940134972355</v>
      </c>
      <c r="G1135" t="n">
        <v>3162.250313515122</v>
      </c>
      <c r="H1135" t="n">
        <v>256989.3033832115</v>
      </c>
      <c r="I1135" t="n">
        <v>205524.3301168485</v>
      </c>
      <c r="J1135" t="n">
        <v>1153.310472958078</v>
      </c>
      <c r="K1135" t="n">
        <v>1321.232087423316</v>
      </c>
      <c r="L1135" t="n">
        <v>-857.8918694376065</v>
      </c>
      <c r="M1135" t="n">
        <v>0.3357656553922437</v>
      </c>
      <c r="N1135" t="n">
        <v>13.23271549817263</v>
      </c>
      <c r="O1135" t="n">
        <v>286.8091265885006</v>
      </c>
      <c r="P1135" t="n">
        <v>8.387117233544187</v>
      </c>
      <c r="Q1135" t="n">
        <v>1.92869709881772</v>
      </c>
      <c r="R1135" t="n">
        <v>263.9474521378414</v>
      </c>
      <c r="S1135" t="n">
        <v>173.3704766728883</v>
      </c>
      <c r="T1135" t="n">
        <v>2566.164669551176</v>
      </c>
      <c r="U1135" t="n">
        <v>56220.4982472659</v>
      </c>
      <c r="V1135" t="n">
        <v>493</v>
      </c>
      <c r="W1135" t="n">
        <v>901</v>
      </c>
      <c r="X1135" t="n">
        <v>565.6666666666666</v>
      </c>
      <c r="Y1135" t="n">
        <v>1</v>
      </c>
      <c r="Z1135" t="n">
        <v>0.7243590304941075</v>
      </c>
      <c r="AA1135" t="n">
        <v>8.927964651450496</v>
      </c>
      <c r="AB1135" t="n">
        <v>367.0535753399775</v>
      </c>
      <c r="AC1135" t="n">
        <v>2765.87425525646</v>
      </c>
      <c r="AD1135" t="n">
        <v>4410.074575057755</v>
      </c>
      <c r="AE1135" t="n">
        <v>1.311380159389379</v>
      </c>
      <c r="AF1135" t="n">
        <v>19.94965510779589</v>
      </c>
      <c r="AG1135" t="n">
        <v>326.7879292854683</v>
      </c>
      <c r="AH1135" t="n">
        <v>30441.73374324573</v>
      </c>
      <c r="AI1135" t="n">
        <v>20999.87289971266</v>
      </c>
      <c r="AJ1135" t="n">
        <v>4098.780447202344</v>
      </c>
      <c r="AK1135" t="n">
        <v>-82.98362823976224</v>
      </c>
      <c r="AL1135" t="n">
        <v>6.850390262884531</v>
      </c>
      <c r="AM1135" t="n">
        <v>-8.051351578151944</v>
      </c>
      <c r="AN1135" t="n">
        <v>11.30401839935488</v>
      </c>
      <c r="AO1135" t="n">
        <v>22.86167445065908</v>
      </c>
      <c r="AP1135" t="n">
        <v>1039263.516724155</v>
      </c>
      <c r="AQ1135" t="n">
        <v>0.2189277356711369</v>
      </c>
      <c r="AR1135" t="n">
        <v>0.2174729477414827</v>
      </c>
      <c r="AS1135" t="n">
        <v>0.1184891064657098</v>
      </c>
      <c r="AT1135" t="n">
        <v>0.2472925766301051</v>
      </c>
      <c r="AU1135" t="n">
        <v>0.1978176334915656</v>
      </c>
      <c r="AV1135" t="n">
        <v>7.939057241736226</v>
      </c>
      <c r="AW1135" t="n">
        <v>122.6631846218358</v>
      </c>
      <c r="AX1135" t="n">
        <v>6113.939367012213</v>
      </c>
      <c r="AY1135" t="n">
        <v>157731.8014515556</v>
      </c>
      <c r="AZ1135" t="n">
        <v>173622.7589055622</v>
      </c>
      <c r="BA1135" t="n">
        <v>169345.644552793</v>
      </c>
      <c r="BB1135" t="n">
        <v>28607.34086011343</v>
      </c>
      <c r="BC1135" t="n">
        <v>197952.9854129064</v>
      </c>
      <c r="BD1135" t="n">
        <v>0.3357656553922437</v>
      </c>
      <c r="BE1135" t="n">
        <v>8.387117233544187</v>
      </c>
      <c r="BF1135" t="n">
        <v>13.23271549817263</v>
      </c>
      <c r="BG1135" t="n">
        <v>1.92869709881772</v>
      </c>
      <c r="BH1135" t="n">
        <v>286.8091265885006</v>
      </c>
      <c r="BI1135" t="n">
        <v>263.9474521378414</v>
      </c>
      <c r="BJ1135" t="n">
        <v>7022.854636159806</v>
      </c>
      <c r="BK1135" t="n">
        <v>183293.7090323213</v>
      </c>
      <c r="BL1135" t="n">
        <v>17184.6984224871</v>
      </c>
      <c r="BM1135" t="n">
        <v>750.4960290710078</v>
      </c>
      <c r="BN1135" t="n">
        <v>9510.021258890691</v>
      </c>
      <c r="BO1135" t="n">
        <v>9593.393753695265</v>
      </c>
      <c r="BP1135" t="n">
        <v>0.1564293978125155</v>
      </c>
      <c r="BQ1135" t="n">
        <v>1.4775404749227</v>
      </c>
      <c r="BR1135" t="n">
        <v>76.62403842700576</v>
      </c>
      <c r="BS1135" t="n">
        <v>3519.964082533102</v>
      </c>
      <c r="BT1135" t="n">
        <v>2089.883910367368</v>
      </c>
      <c r="BU1135" t="n">
        <v>2772.009450131334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214</v>
      </c>
      <c r="C1136" t="n">
        <v>83</v>
      </c>
      <c r="D1136" t="n">
        <v>1066.061298839315</v>
      </c>
      <c r="E1136" t="n">
        <v>10.11295783971647</v>
      </c>
      <c r="F1136" t="n">
        <v>142.9940134972355</v>
      </c>
      <c r="G1136" t="n">
        <v>3158.13595545856</v>
      </c>
      <c r="H1136" t="n">
        <v>256989.3033832115</v>
      </c>
      <c r="I1136" t="n">
        <v>205524.3301168485</v>
      </c>
      <c r="J1136" t="n">
        <v>1153.310472958078</v>
      </c>
      <c r="K1136" t="n">
        <v>1321.232087423316</v>
      </c>
      <c r="L1136" t="n">
        <v>-857.8918694376065</v>
      </c>
      <c r="M1136" t="n">
        <v>0.3357656553922437</v>
      </c>
      <c r="N1136" t="n">
        <v>13.23271549817263</v>
      </c>
      <c r="O1136" t="n">
        <v>286.8091265885006</v>
      </c>
      <c r="P1136" t="n">
        <v>8.387117233544187</v>
      </c>
      <c r="Q1136" t="n">
        <v>1.92869709881772</v>
      </c>
      <c r="R1136" t="n">
        <v>263.9474521378414</v>
      </c>
      <c r="S1136" t="n">
        <v>173.3775639937072</v>
      </c>
      <c r="T1136" t="n">
        <v>2566.164669551176</v>
      </c>
      <c r="U1136" t="n">
        <v>56224.61294423484</v>
      </c>
      <c r="V1136" t="n">
        <v>493</v>
      </c>
      <c r="W1136" t="n">
        <v>901</v>
      </c>
      <c r="X1136" t="n">
        <v>566</v>
      </c>
      <c r="Y1136" t="n">
        <v>1</v>
      </c>
      <c r="Z1136" t="n">
        <v>0.7249218822674598</v>
      </c>
      <c r="AA1136" t="n">
        <v>8.927964651450496</v>
      </c>
      <c r="AB1136" t="n">
        <v>367.0539142523565</v>
      </c>
      <c r="AC1136" t="n">
        <v>2765.87425525646</v>
      </c>
      <c r="AD1136" t="n">
        <v>4410.074575057755</v>
      </c>
      <c r="AE1136" t="n">
        <v>1.311585973043941</v>
      </c>
      <c r="AF1136" t="n">
        <v>19.94965510779589</v>
      </c>
      <c r="AG1136" t="n">
        <v>326.7880532129366</v>
      </c>
      <c r="AH1136" t="n">
        <v>30441.73374324573</v>
      </c>
      <c r="AI1136" t="n">
        <v>20999.87289971266</v>
      </c>
      <c r="AJ1136" t="n">
        <v>4515.30509763898</v>
      </c>
      <c r="AK1136" t="n">
        <v>-128.6262569744383</v>
      </c>
      <c r="AL1136" t="n">
        <v>6.379397246486491</v>
      </c>
      <c r="AM1136" t="n">
        <v>-8.051351578151944</v>
      </c>
      <c r="AN1136" t="n">
        <v>11.30401839935488</v>
      </c>
      <c r="AO1136" t="n">
        <v>22.86167445065908</v>
      </c>
      <c r="AP1136" t="n">
        <v>1039464.231207141</v>
      </c>
      <c r="AQ1136" t="n">
        <v>0.219383334255579</v>
      </c>
      <c r="AR1136" t="n">
        <v>0.2175965516239596</v>
      </c>
      <c r="AS1136" t="n">
        <v>0.1180050229684002</v>
      </c>
      <c r="AT1136" t="n">
        <v>0.247234318495539</v>
      </c>
      <c r="AU1136" t="n">
        <v>0.1977807726565221</v>
      </c>
      <c r="AV1136" t="n">
        <v>7.939454462887461</v>
      </c>
      <c r="AW1136" t="n">
        <v>122.6626819140553</v>
      </c>
      <c r="AX1136" t="n">
        <v>6114.272536205327</v>
      </c>
      <c r="AY1136" t="n">
        <v>157740.8995914214</v>
      </c>
      <c r="AZ1136" t="n">
        <v>173632.3141739341</v>
      </c>
      <c r="BA1136" t="n">
        <v>169345.644552793</v>
      </c>
      <c r="BB1136" t="n">
        <v>28607.34086011343</v>
      </c>
      <c r="BC1136" t="n">
        <v>197952.9854129064</v>
      </c>
      <c r="BD1136" t="n">
        <v>0.3357656553922437</v>
      </c>
      <c r="BE1136" t="n">
        <v>8.387117233544187</v>
      </c>
      <c r="BF1136" t="n">
        <v>13.23271549817263</v>
      </c>
      <c r="BG1136" t="n">
        <v>1.92869709881772</v>
      </c>
      <c r="BH1136" t="n">
        <v>286.8091265885006</v>
      </c>
      <c r="BI1136" t="n">
        <v>263.9474521378414</v>
      </c>
      <c r="BJ1136" t="n">
        <v>7022.854636159806</v>
      </c>
      <c r="BK1136" t="n">
        <v>183293.7090323213</v>
      </c>
      <c r="BL1136" t="n">
        <v>17184.6984224871</v>
      </c>
      <c r="BM1136" t="n">
        <v>750.4960290710078</v>
      </c>
      <c r="BN1136" t="n">
        <v>9510.021258890691</v>
      </c>
      <c r="BO1136" t="n">
        <v>9593.393753695265</v>
      </c>
      <c r="BP1136" t="n">
        <v>0.1564293978125155</v>
      </c>
      <c r="BQ1136" t="n">
        <v>1.4775404749227</v>
      </c>
      <c r="BR1136" t="n">
        <v>76.62403842700576</v>
      </c>
      <c r="BS1136" t="n">
        <v>3519.964082533102</v>
      </c>
      <c r="BT1136" t="n">
        <v>2089.883910367368</v>
      </c>
      <c r="BU1136" t="n">
        <v>2772.009450131334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214</v>
      </c>
      <c r="C1137" t="n">
        <v>83</v>
      </c>
      <c r="D1137" t="n">
        <v>1066.061298839315</v>
      </c>
      <c r="E1137" t="n">
        <v>10.11295783971647</v>
      </c>
      <c r="F1137" t="n">
        <v>142.9940134972355</v>
      </c>
      <c r="G1137" t="n">
        <v>3158.13595545856</v>
      </c>
      <c r="H1137" t="n">
        <v>257027.0263040834</v>
      </c>
      <c r="I1137" t="n">
        <v>205486.6173649904</v>
      </c>
      <c r="J1137" t="n">
        <v>1153.310472958078</v>
      </c>
      <c r="K1137" t="n">
        <v>1321.232087423316</v>
      </c>
      <c r="L1137" t="n">
        <v>-857.8918694376065</v>
      </c>
      <c r="M1137" t="n">
        <v>0.3357656553922437</v>
      </c>
      <c r="N1137" t="n">
        <v>13.23271549817263</v>
      </c>
      <c r="O1137" t="n">
        <v>286.8091265885006</v>
      </c>
      <c r="P1137" t="n">
        <v>8.387117233544187</v>
      </c>
      <c r="Q1137" t="n">
        <v>1.92869709881772</v>
      </c>
      <c r="R1137" t="n">
        <v>263.9474521378414</v>
      </c>
      <c r="S1137" t="n">
        <v>173.3775639937072</v>
      </c>
      <c r="T1137" t="n">
        <v>2566.164669551176</v>
      </c>
      <c r="U1137" t="n">
        <v>56224.61294423484</v>
      </c>
      <c r="V1137" t="n">
        <v>493</v>
      </c>
      <c r="W1137" t="n">
        <v>901</v>
      </c>
      <c r="X1137" t="n">
        <v>566.6666666666666</v>
      </c>
      <c r="Y1137" t="n">
        <v>1</v>
      </c>
      <c r="Z1137" t="n">
        <v>0.7249218822674598</v>
      </c>
      <c r="AA1137" t="n">
        <v>8.927964651450496</v>
      </c>
      <c r="AB1137" t="n">
        <v>367.0539142523565</v>
      </c>
      <c r="AC1137" t="n">
        <v>2765.874585323253</v>
      </c>
      <c r="AD1137" t="n">
        <v>4410.074986185471</v>
      </c>
      <c r="AE1137" t="n">
        <v>1.311585973043941</v>
      </c>
      <c r="AF1137" t="n">
        <v>19.94965510779589</v>
      </c>
      <c r="AG1137" t="n">
        <v>326.7880532129366</v>
      </c>
      <c r="AH1137" t="n">
        <v>30441.73386393871</v>
      </c>
      <c r="AI1137" t="n">
        <v>20999.87305004656</v>
      </c>
      <c r="AJ1137" t="n">
        <v>4899.652908065774</v>
      </c>
      <c r="AK1137" t="n">
        <v>-162.6611629256652</v>
      </c>
      <c r="AL1137" t="n">
        <v>6.302072128786506</v>
      </c>
      <c r="AM1137" t="n">
        <v>-8.051351578151944</v>
      </c>
      <c r="AN1137" t="n">
        <v>11.30401839935488</v>
      </c>
      <c r="AO1137" t="n">
        <v>22.86167445065908</v>
      </c>
      <c r="AP1137" t="n">
        <v>1041137.457210472</v>
      </c>
      <c r="AQ1137" t="n">
        <v>0.2197845207224208</v>
      </c>
      <c r="AR1137" t="n">
        <v>0.2179960221818337</v>
      </c>
      <c r="AS1137" t="n">
        <v>0.117909114536675</v>
      </c>
      <c r="AT1137" t="n">
        <v>0.2468474753919322</v>
      </c>
      <c r="AU1137" t="n">
        <v>0.1974628671671384</v>
      </c>
      <c r="AV1137" t="n">
        <v>7.938525304274322</v>
      </c>
      <c r="AW1137" t="n">
        <v>122.648262494477</v>
      </c>
      <c r="AX1137" t="n">
        <v>6114.831940403405</v>
      </c>
      <c r="AY1137" t="n">
        <v>157768.4515393848</v>
      </c>
      <c r="AZ1137" t="n">
        <v>173662.3875328324</v>
      </c>
      <c r="BA1137" t="n">
        <v>169345.644552793</v>
      </c>
      <c r="BB1137" t="n">
        <v>28607.34086011343</v>
      </c>
      <c r="BC1137" t="n">
        <v>197952.9854129064</v>
      </c>
      <c r="BD1137" t="n">
        <v>0.3357656553922437</v>
      </c>
      <c r="BE1137" t="n">
        <v>8.387117233544187</v>
      </c>
      <c r="BF1137" t="n">
        <v>13.23271549817263</v>
      </c>
      <c r="BG1137" t="n">
        <v>1.92869709881772</v>
      </c>
      <c r="BH1137" t="n">
        <v>286.8091265885006</v>
      </c>
      <c r="BI1137" t="n">
        <v>263.9474521378414</v>
      </c>
      <c r="BJ1137" t="n">
        <v>7022.854636159806</v>
      </c>
      <c r="BK1137" t="n">
        <v>183293.7090323213</v>
      </c>
      <c r="BL1137" t="n">
        <v>17184.6984224871</v>
      </c>
      <c r="BM1137" t="n">
        <v>750.4960290710078</v>
      </c>
      <c r="BN1137" t="n">
        <v>9510.021258890691</v>
      </c>
      <c r="BO1137" t="n">
        <v>9593.393753695265</v>
      </c>
      <c r="BP1137" t="n">
        <v>0.1564293978125155</v>
      </c>
      <c r="BQ1137" t="n">
        <v>1.4775404749227</v>
      </c>
      <c r="BR1137" t="n">
        <v>76.62403842700576</v>
      </c>
      <c r="BS1137" t="n">
        <v>3519.964082533102</v>
      </c>
      <c r="BT1137" t="n">
        <v>2089.883910367368</v>
      </c>
      <c r="BU1137" t="n">
        <v>2772.009450131334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214</v>
      </c>
      <c r="C1138" t="n">
        <v>83</v>
      </c>
      <c r="D1138" t="n">
        <v>1066.061298839315</v>
      </c>
      <c r="E1138" t="n">
        <v>10.11295783971647</v>
      </c>
      <c r="F1138" t="n">
        <v>142.9940134972355</v>
      </c>
      <c r="G1138" t="n">
        <v>3158.13595545856</v>
      </c>
      <c r="H1138" t="n">
        <v>257045.8877645194</v>
      </c>
      <c r="I1138" t="n">
        <v>205467.7609890614</v>
      </c>
      <c r="J1138" t="n">
        <v>1153.310472958078</v>
      </c>
      <c r="K1138" t="n">
        <v>1321.232087423316</v>
      </c>
      <c r="L1138" t="n">
        <v>-857.8918694376065</v>
      </c>
      <c r="M1138" t="n">
        <v>0.3357656553922437</v>
      </c>
      <c r="N1138" t="n">
        <v>13.23271549817263</v>
      </c>
      <c r="O1138" t="n">
        <v>286.8091265885006</v>
      </c>
      <c r="P1138" t="n">
        <v>8.387117233544187</v>
      </c>
      <c r="Q1138" t="n">
        <v>1.92869709881772</v>
      </c>
      <c r="R1138" t="n">
        <v>263.9474521378414</v>
      </c>
      <c r="S1138" t="n">
        <v>173.3775639937072</v>
      </c>
      <c r="T1138" t="n">
        <v>2566.164669551176</v>
      </c>
      <c r="U1138" t="n">
        <v>56224.61294423484</v>
      </c>
      <c r="V1138" t="n">
        <v>493</v>
      </c>
      <c r="W1138" t="n">
        <v>901</v>
      </c>
      <c r="X1138" t="n">
        <v>567</v>
      </c>
      <c r="Y1138" t="n">
        <v>1</v>
      </c>
      <c r="Z1138" t="n">
        <v>0.7249218822674598</v>
      </c>
      <c r="AA1138" t="n">
        <v>8.927964651450496</v>
      </c>
      <c r="AB1138" t="n">
        <v>367.0539142523565</v>
      </c>
      <c r="AC1138" t="n">
        <v>2765.87475035665</v>
      </c>
      <c r="AD1138" t="n">
        <v>4410.075191749329</v>
      </c>
      <c r="AE1138" t="n">
        <v>1.311585973043941</v>
      </c>
      <c r="AF1138" t="n">
        <v>19.94965510779589</v>
      </c>
      <c r="AG1138" t="n">
        <v>326.7880532129366</v>
      </c>
      <c r="AH1138" t="n">
        <v>30441.73392428519</v>
      </c>
      <c r="AI1138" t="n">
        <v>20999.8731252135</v>
      </c>
      <c r="AJ1138" t="n">
        <v>4987.695650670011</v>
      </c>
      <c r="AK1138" t="n">
        <v>-169.4019111214643</v>
      </c>
      <c r="AL1138" t="n">
        <v>6.381157824036023</v>
      </c>
      <c r="AM1138" t="n">
        <v>-8.051351578151944</v>
      </c>
      <c r="AN1138" t="n">
        <v>11.30401839935488</v>
      </c>
      <c r="AO1138" t="n">
        <v>22.86167445065908</v>
      </c>
      <c r="AP1138" t="n">
        <v>1041692.251669593</v>
      </c>
      <c r="AQ1138" t="n">
        <v>0.2199859476970922</v>
      </c>
      <c r="AR1138" t="n">
        <v>0.2181254895500075</v>
      </c>
      <c r="AS1138" t="n">
        <v>0.1178148541937329</v>
      </c>
      <c r="AT1138" t="n">
        <v>0.2467703293817359</v>
      </c>
      <c r="AU1138" t="n">
        <v>0.1973033791774314</v>
      </c>
      <c r="AV1138" t="n">
        <v>7.938592558682115</v>
      </c>
      <c r="AW1138" t="n">
        <v>122.6522601799894</v>
      </c>
      <c r="AX1138" t="n">
        <v>6115.807964907005</v>
      </c>
      <c r="AY1138" t="n">
        <v>157787.5057130323</v>
      </c>
      <c r="AZ1138" t="n">
        <v>173683.8954163759</v>
      </c>
      <c r="BA1138" t="n">
        <v>169345.644552793</v>
      </c>
      <c r="BB1138" t="n">
        <v>28607.34086011343</v>
      </c>
      <c r="BC1138" t="n">
        <v>197952.9854129064</v>
      </c>
      <c r="BD1138" t="n">
        <v>0.3357656553922437</v>
      </c>
      <c r="BE1138" t="n">
        <v>8.387117233544187</v>
      </c>
      <c r="BF1138" t="n">
        <v>13.23271549817263</v>
      </c>
      <c r="BG1138" t="n">
        <v>1.92869709881772</v>
      </c>
      <c r="BH1138" t="n">
        <v>286.8091265885006</v>
      </c>
      <c r="BI1138" t="n">
        <v>263.9474521378414</v>
      </c>
      <c r="BJ1138" t="n">
        <v>7022.854636159806</v>
      </c>
      <c r="BK1138" t="n">
        <v>183293.7090323213</v>
      </c>
      <c r="BL1138" t="n">
        <v>17184.6984224871</v>
      </c>
      <c r="BM1138" t="n">
        <v>750.4960290710078</v>
      </c>
      <c r="BN1138" t="n">
        <v>9510.021258890691</v>
      </c>
      <c r="BO1138" t="n">
        <v>9593.393753695265</v>
      </c>
      <c r="BP1138" t="n">
        <v>0.1564293978125155</v>
      </c>
      <c r="BQ1138" t="n">
        <v>1.4775404749227</v>
      </c>
      <c r="BR1138" t="n">
        <v>76.62403842700576</v>
      </c>
      <c r="BS1138" t="n">
        <v>3519.964082533102</v>
      </c>
      <c r="BT1138" t="n">
        <v>2089.883910367368</v>
      </c>
      <c r="BU1138" t="n">
        <v>2772.009450131334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214</v>
      </c>
      <c r="C1139" t="n">
        <v>83</v>
      </c>
      <c r="D1139" t="n">
        <v>1066.061298839315</v>
      </c>
      <c r="E1139" t="n">
        <v>10.11295783971647</v>
      </c>
      <c r="F1139" t="n">
        <v>142.9940134972355</v>
      </c>
      <c r="G1139" t="n">
        <v>3158.13595545856</v>
      </c>
      <c r="H1139" t="n">
        <v>257045.8877645194</v>
      </c>
      <c r="I1139" t="n">
        <v>205467.7609890614</v>
      </c>
      <c r="J1139" t="n">
        <v>1153.310472958078</v>
      </c>
      <c r="K1139" t="n">
        <v>1321.232087423316</v>
      </c>
      <c r="L1139" t="n">
        <v>-857.8918694376065</v>
      </c>
      <c r="M1139" t="n">
        <v>0.3357656553922437</v>
      </c>
      <c r="N1139" t="n">
        <v>13.23271549817263</v>
      </c>
      <c r="O1139" t="n">
        <v>286.8091265885006</v>
      </c>
      <c r="P1139" t="n">
        <v>8.387117233544187</v>
      </c>
      <c r="Q1139" t="n">
        <v>1.92869709881772</v>
      </c>
      <c r="R1139" t="n">
        <v>263.9474521378414</v>
      </c>
      <c r="S1139" t="n">
        <v>173.3775639937072</v>
      </c>
      <c r="T1139" t="n">
        <v>2566.164669551176</v>
      </c>
      <c r="U1139" t="n">
        <v>56224.61294423484</v>
      </c>
      <c r="V1139" t="n">
        <v>493</v>
      </c>
      <c r="W1139" t="n">
        <v>901</v>
      </c>
      <c r="X1139" t="n">
        <v>567</v>
      </c>
      <c r="Y1139" t="n">
        <v>1</v>
      </c>
      <c r="Z1139" t="n">
        <v>0.7249218822674598</v>
      </c>
      <c r="AA1139" t="n">
        <v>8.927964651450496</v>
      </c>
      <c r="AB1139" t="n">
        <v>367.0539142523565</v>
      </c>
      <c r="AC1139" t="n">
        <v>2765.87475035665</v>
      </c>
      <c r="AD1139" t="n">
        <v>4410.075191749329</v>
      </c>
      <c r="AE1139" t="n">
        <v>1.311585973043941</v>
      </c>
      <c r="AF1139" t="n">
        <v>19.94965510779589</v>
      </c>
      <c r="AG1139" t="n">
        <v>326.7880532129366</v>
      </c>
      <c r="AH1139" t="n">
        <v>30441.73392428519</v>
      </c>
      <c r="AI1139" t="n">
        <v>20999.8731252135</v>
      </c>
      <c r="AJ1139" t="n">
        <v>4783.168766065385</v>
      </c>
      <c r="AK1139" t="n">
        <v>-129.6312752828495</v>
      </c>
      <c r="AL1139" t="n">
        <v>6.838769902378061</v>
      </c>
      <c r="AM1139" t="n">
        <v>-8.051351578151944</v>
      </c>
      <c r="AN1139" t="n">
        <v>11.30401839935488</v>
      </c>
      <c r="AO1139" t="n">
        <v>22.86167445065908</v>
      </c>
      <c r="AP1139" t="n">
        <v>1041692.251669593</v>
      </c>
      <c r="AQ1139" t="n">
        <v>0.2199859476970922</v>
      </c>
      <c r="AR1139" t="n">
        <v>0.2181254895500075</v>
      </c>
      <c r="AS1139" t="n">
        <v>0.1178148541937329</v>
      </c>
      <c r="AT1139" t="n">
        <v>0.2467703293817359</v>
      </c>
      <c r="AU1139" t="n">
        <v>0.1973033791774314</v>
      </c>
      <c r="AV1139" t="n">
        <v>7.938592558682115</v>
      </c>
      <c r="AW1139" t="n">
        <v>122.6522601799894</v>
      </c>
      <c r="AX1139" t="n">
        <v>6115.807964907005</v>
      </c>
      <c r="AY1139" t="n">
        <v>157787.5057130322</v>
      </c>
      <c r="AZ1139" t="n">
        <v>173683.8954163759</v>
      </c>
      <c r="BA1139" t="n">
        <v>169345.644552793</v>
      </c>
      <c r="BB1139" t="n">
        <v>28607.34086011343</v>
      </c>
      <c r="BC1139" t="n">
        <v>197952.9854129064</v>
      </c>
      <c r="BD1139" t="n">
        <v>0.3357656553922437</v>
      </c>
      <c r="BE1139" t="n">
        <v>8.387117233544187</v>
      </c>
      <c r="BF1139" t="n">
        <v>13.23271549817263</v>
      </c>
      <c r="BG1139" t="n">
        <v>1.92869709881772</v>
      </c>
      <c r="BH1139" t="n">
        <v>286.8091265885006</v>
      </c>
      <c r="BI1139" t="n">
        <v>263.9474521378414</v>
      </c>
      <c r="BJ1139" t="n">
        <v>7022.854636159806</v>
      </c>
      <c r="BK1139" t="n">
        <v>183293.7090323213</v>
      </c>
      <c r="BL1139" t="n">
        <v>17184.6984224871</v>
      </c>
      <c r="BM1139" t="n">
        <v>750.4960290710078</v>
      </c>
      <c r="BN1139" t="n">
        <v>9510.021258890691</v>
      </c>
      <c r="BO1139" t="n">
        <v>9593.393753695265</v>
      </c>
      <c r="BP1139" t="n">
        <v>0.1564293978125155</v>
      </c>
      <c r="BQ1139" t="n">
        <v>1.4775404749227</v>
      </c>
      <c r="BR1139" t="n">
        <v>76.62403842700576</v>
      </c>
      <c r="BS1139" t="n">
        <v>3519.964082533102</v>
      </c>
      <c r="BT1139" t="n">
        <v>2089.883910367368</v>
      </c>
      <c r="BU1139" t="n">
        <v>2772.009450131334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214</v>
      </c>
      <c r="C1140" t="n">
        <v>83</v>
      </c>
      <c r="D1140" t="n">
        <v>1066.061298839315</v>
      </c>
      <c r="E1140" t="n">
        <v>10.11295783971647</v>
      </c>
      <c r="F1140" t="n">
        <v>142.9940134972355</v>
      </c>
      <c r="G1140" t="n">
        <v>3158.13595545856</v>
      </c>
      <c r="H1140" t="n">
        <v>257045.8877645194</v>
      </c>
      <c r="I1140" t="n">
        <v>205467.7609890614</v>
      </c>
      <c r="J1140" t="n">
        <v>1153.310472958078</v>
      </c>
      <c r="K1140" t="n">
        <v>1321.232087423316</v>
      </c>
      <c r="L1140" t="n">
        <v>-857.8918694376065</v>
      </c>
      <c r="M1140" t="n">
        <v>0.3357656553922437</v>
      </c>
      <c r="N1140" t="n">
        <v>13.23271549817263</v>
      </c>
      <c r="O1140" t="n">
        <v>286.8091265885006</v>
      </c>
      <c r="P1140" t="n">
        <v>8.387117233544187</v>
      </c>
      <c r="Q1140" t="n">
        <v>1.92869709881772</v>
      </c>
      <c r="R1140" t="n">
        <v>263.9474521378414</v>
      </c>
      <c r="S1140" t="n">
        <v>173.3775639937072</v>
      </c>
      <c r="T1140" t="n">
        <v>2566.164669551176</v>
      </c>
      <c r="U1140" t="n">
        <v>56224.61294423484</v>
      </c>
      <c r="V1140" t="n">
        <v>493</v>
      </c>
      <c r="W1140" t="n">
        <v>901</v>
      </c>
      <c r="X1140" t="n">
        <v>567</v>
      </c>
      <c r="Y1140" t="n">
        <v>1</v>
      </c>
      <c r="Z1140" t="n">
        <v>0.7249218822674598</v>
      </c>
      <c r="AA1140" t="n">
        <v>8.927964651450496</v>
      </c>
      <c r="AB1140" t="n">
        <v>367.0539142523565</v>
      </c>
      <c r="AC1140" t="n">
        <v>2765.87475035665</v>
      </c>
      <c r="AD1140" t="n">
        <v>4410.075191749329</v>
      </c>
      <c r="AE1140" t="n">
        <v>1.311585973043941</v>
      </c>
      <c r="AF1140" t="n">
        <v>19.94965510779589</v>
      </c>
      <c r="AG1140" t="n">
        <v>326.7880532129366</v>
      </c>
      <c r="AH1140" t="n">
        <v>30441.73392428519</v>
      </c>
      <c r="AI1140" t="n">
        <v>20999.8731252135</v>
      </c>
      <c r="AJ1140" t="n">
        <v>4680.905323763072</v>
      </c>
      <c r="AK1140" t="n">
        <v>-109.7459573635421</v>
      </c>
      <c r="AL1140" t="n">
        <v>7.06757594154908</v>
      </c>
      <c r="AM1140" t="n">
        <v>-8.051351578151944</v>
      </c>
      <c r="AN1140" t="n">
        <v>11.30401839935488</v>
      </c>
      <c r="AO1140" t="n">
        <v>22.86167445065908</v>
      </c>
      <c r="AP1140" t="n">
        <v>1040458.472079212</v>
      </c>
      <c r="AQ1140" t="n">
        <v>0.2198764459543892</v>
      </c>
      <c r="AR1140" t="n">
        <v>0.2176588496504216</v>
      </c>
      <c r="AS1140" t="n">
        <v>0.1178634241627833</v>
      </c>
      <c r="AT1140" t="n">
        <v>0.2470629505714066</v>
      </c>
      <c r="AU1140" t="n">
        <v>0.1975383296609993</v>
      </c>
      <c r="AV1140" t="n">
        <v>7.939105676834711</v>
      </c>
      <c r="AW1140" t="n">
        <v>122.674642790065</v>
      </c>
      <c r="AX1140" t="n">
        <v>6115.769848534032</v>
      </c>
      <c r="AY1140" t="n">
        <v>157772.5147847745</v>
      </c>
      <c r="AZ1140" t="n">
        <v>173667.807107711</v>
      </c>
      <c r="BA1140" t="n">
        <v>169345.644552793</v>
      </c>
      <c r="BB1140" t="n">
        <v>28607.34086011343</v>
      </c>
      <c r="BC1140" t="n">
        <v>197952.9854129064</v>
      </c>
      <c r="BD1140" t="n">
        <v>0.3357656553922437</v>
      </c>
      <c r="BE1140" t="n">
        <v>8.387117233544187</v>
      </c>
      <c r="BF1140" t="n">
        <v>13.23271549817263</v>
      </c>
      <c r="BG1140" t="n">
        <v>1.92869709881772</v>
      </c>
      <c r="BH1140" t="n">
        <v>286.8091265885006</v>
      </c>
      <c r="BI1140" t="n">
        <v>263.9474521378414</v>
      </c>
      <c r="BJ1140" t="n">
        <v>7022.854636159806</v>
      </c>
      <c r="BK1140" t="n">
        <v>183293.7090323213</v>
      </c>
      <c r="BL1140" t="n">
        <v>17184.6984224871</v>
      </c>
      <c r="BM1140" t="n">
        <v>750.4960290710078</v>
      </c>
      <c r="BN1140" t="n">
        <v>9510.021258890691</v>
      </c>
      <c r="BO1140" t="n">
        <v>9593.393753695265</v>
      </c>
      <c r="BP1140" t="n">
        <v>0.1564293978125155</v>
      </c>
      <c r="BQ1140" t="n">
        <v>1.4775404749227</v>
      </c>
      <c r="BR1140" t="n">
        <v>76.62403842700576</v>
      </c>
      <c r="BS1140" t="n">
        <v>3519.964082533102</v>
      </c>
      <c r="BT1140" t="n">
        <v>2089.883910367368</v>
      </c>
      <c r="BU1140" t="n">
        <v>2772.009450131334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214</v>
      </c>
      <c r="C1141" t="n">
        <v>83</v>
      </c>
      <c r="D1141" t="n">
        <v>1066.061298839315</v>
      </c>
      <c r="E1141" t="n">
        <v>10.0961608649692</v>
      </c>
      <c r="F1141" t="n">
        <v>142.9940134972355</v>
      </c>
      <c r="G1141" t="n">
        <v>3157.674049738291</v>
      </c>
      <c r="H1141" t="n">
        <v>257434.5796458741</v>
      </c>
      <c r="I1141" t="n">
        <v>205467.7609890614</v>
      </c>
      <c r="J1141" t="n">
        <v>1172.705633865202</v>
      </c>
      <c r="K1141" t="n">
        <v>1321.232087423316</v>
      </c>
      <c r="L1141" t="n">
        <v>-857.8918694376065</v>
      </c>
      <c r="M1141" t="n">
        <v>0.3357656553922437</v>
      </c>
      <c r="N1141" t="n">
        <v>13.23271549817263</v>
      </c>
      <c r="O1141" t="n">
        <v>231.0919146830213</v>
      </c>
      <c r="P1141" t="n">
        <v>8.387117233544187</v>
      </c>
      <c r="Q1141" t="n">
        <v>1.92869709881772</v>
      </c>
      <c r="R1141" t="n">
        <v>263.9474521378414</v>
      </c>
      <c r="S1141" t="n">
        <v>173.3947722044569</v>
      </c>
      <c r="T1141" t="n">
        <v>2566.164669551176</v>
      </c>
      <c r="U1141" t="n">
        <v>56280.33015614032</v>
      </c>
      <c r="V1141" t="n">
        <v>493.6666666666667</v>
      </c>
      <c r="W1141" t="n">
        <v>901</v>
      </c>
      <c r="X1141" t="n">
        <v>567.6666666666666</v>
      </c>
      <c r="Y1141" t="n">
        <v>1</v>
      </c>
      <c r="Z1141" t="n">
        <v>0.7253331182698263</v>
      </c>
      <c r="AA1141" t="n">
        <v>8.927964651450496</v>
      </c>
      <c r="AB1141" t="n">
        <v>367.634365939125</v>
      </c>
      <c r="AC1141" t="n">
        <v>2765.875346108991</v>
      </c>
      <c r="AD1141" t="n">
        <v>4410.075191749329</v>
      </c>
      <c r="AE1141" t="n">
        <v>1.311736346532205</v>
      </c>
      <c r="AF1141" t="n">
        <v>19.94965510779589</v>
      </c>
      <c r="AG1141" t="n">
        <v>327.0003024917099</v>
      </c>
      <c r="AH1141" t="n">
        <v>30441.73414212934</v>
      </c>
      <c r="AI1141" t="n">
        <v>20999.8731252135</v>
      </c>
      <c r="AJ1141" t="n">
        <v>4503.647233108663</v>
      </c>
      <c r="AK1141" t="n">
        <v>-98.64851048042097</v>
      </c>
      <c r="AL1141" t="n">
        <v>26.27831949384991</v>
      </c>
      <c r="AM1141" t="n">
        <v>-8.051351578151944</v>
      </c>
      <c r="AN1141" t="n">
        <v>11.30401839935488</v>
      </c>
      <c r="AO1141" t="n">
        <v>-32.85553745482024</v>
      </c>
      <c r="AP1141" t="n">
        <v>1040445.525522592</v>
      </c>
      <c r="AQ1141" t="n">
        <v>0.2198791819389143</v>
      </c>
      <c r="AR1141" t="n">
        <v>0.2176615580407716</v>
      </c>
      <c r="AS1141" t="n">
        <v>0.1178648907705556</v>
      </c>
      <c r="AT1141" t="n">
        <v>0.2470545689664851</v>
      </c>
      <c r="AU1141" t="n">
        <v>0.1975398002832733</v>
      </c>
      <c r="AV1141" t="n">
        <v>7.939070212044274</v>
      </c>
      <c r="AW1141" t="n">
        <v>122.674098986314</v>
      </c>
      <c r="AX1141" t="n">
        <v>6115.738326525711</v>
      </c>
      <c r="AY1141" t="n">
        <v>157772.5157427273</v>
      </c>
      <c r="AZ1141" t="n">
        <v>173667.1460026024</v>
      </c>
      <c r="BA1141" t="n">
        <v>169345.644552793</v>
      </c>
      <c r="BB1141" t="n">
        <v>28607.34086011343</v>
      </c>
      <c r="BC1141" t="n">
        <v>197952.9854129064</v>
      </c>
      <c r="BD1141" t="n">
        <v>0.3357656553922437</v>
      </c>
      <c r="BE1141" t="n">
        <v>8.387117233544187</v>
      </c>
      <c r="BF1141" t="n">
        <v>13.23271549817263</v>
      </c>
      <c r="BG1141" t="n">
        <v>1.92869709881772</v>
      </c>
      <c r="BH1141" t="n">
        <v>231.0919146830213</v>
      </c>
      <c r="BI1141" t="n">
        <v>263.9474521378414</v>
      </c>
      <c r="BJ1141" t="n">
        <v>7022.854636159806</v>
      </c>
      <c r="BK1141" t="n">
        <v>183293.7090323213</v>
      </c>
      <c r="BL1141" t="n">
        <v>17184.6984224871</v>
      </c>
      <c r="BM1141" t="n">
        <v>750.4960290710078</v>
      </c>
      <c r="BN1141" t="n">
        <v>7345.819884288092</v>
      </c>
      <c r="BO1141" t="n">
        <v>9593.393753695265</v>
      </c>
      <c r="BP1141" t="n">
        <v>0.1564293978125155</v>
      </c>
      <c r="BQ1141" t="n">
        <v>1.4775404749227</v>
      </c>
      <c r="BR1141" t="n">
        <v>72.44839400472306</v>
      </c>
      <c r="BS1141" t="n">
        <v>3519.964082533102</v>
      </c>
      <c r="BT1141" t="n">
        <v>2089.883910367368</v>
      </c>
      <c r="BU1141" t="n">
        <v>2609.816564136131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214</v>
      </c>
      <c r="C1142" t="n">
        <v>83</v>
      </c>
      <c r="D1142" t="n">
        <v>1066.061298839315</v>
      </c>
      <c r="E1142" t="n">
        <v>10.08776237759556</v>
      </c>
      <c r="F1142" t="n">
        <v>142.9940134972355</v>
      </c>
      <c r="G1142" t="n">
        <v>3157.443096878157</v>
      </c>
      <c r="H1142" t="n">
        <v>257867.7834434244</v>
      </c>
      <c r="I1142" t="n">
        <v>205467.7609890614</v>
      </c>
      <c r="J1142" t="n">
        <v>943.5334145529249</v>
      </c>
      <c r="K1142" t="n">
        <v>1321.232087423316</v>
      </c>
      <c r="L1142" t="n">
        <v>-857.8918694376065</v>
      </c>
      <c r="M1142" t="n">
        <v>0.3357656553922437</v>
      </c>
      <c r="N1142" t="n">
        <v>13.23271549817263</v>
      </c>
      <c r="O1142" t="n">
        <v>203.2333087302817</v>
      </c>
      <c r="P1142" t="n">
        <v>7.98325938823362</v>
      </c>
      <c r="Q1142" t="n">
        <v>1.92869709881772</v>
      </c>
      <c r="R1142" t="n">
        <v>263.9474521378414</v>
      </c>
      <c r="S1142" t="n">
        <v>173.8072341551423</v>
      </c>
      <c r="T1142" t="n">
        <v>2566.164669551176</v>
      </c>
      <c r="U1142" t="n">
        <v>56308.18876209306</v>
      </c>
      <c r="V1142" t="n">
        <v>494</v>
      </c>
      <c r="W1142" t="n">
        <v>901.6666666666666</v>
      </c>
      <c r="X1142" t="n">
        <v>568</v>
      </c>
      <c r="Y1142" t="n">
        <v>1</v>
      </c>
      <c r="Z1142" t="n">
        <v>0.7255387362710094</v>
      </c>
      <c r="AA1142" t="n">
        <v>8.927964651450496</v>
      </c>
      <c r="AB1142" t="n">
        <v>367.9245917825093</v>
      </c>
      <c r="AC1142" t="n">
        <v>2765.879682563616</v>
      </c>
      <c r="AD1142" t="n">
        <v>4410.075191749329</v>
      </c>
      <c r="AE1142" t="n">
        <v>1.311811533276336</v>
      </c>
      <c r="AF1142" t="n">
        <v>19.94965510779589</v>
      </c>
      <c r="AG1142" t="n">
        <v>327.1064271310966</v>
      </c>
      <c r="AH1142" t="n">
        <v>30441.73572780717</v>
      </c>
      <c r="AI1142" t="n">
        <v>20999.8731252135</v>
      </c>
      <c r="AJ1142" t="n">
        <v>3735.109643685499</v>
      </c>
      <c r="AK1142" t="n">
        <v>-55.68348613699464</v>
      </c>
      <c r="AL1142" t="n">
        <v>30.92132235358349</v>
      </c>
      <c r="AM1142" t="n">
        <v>-7.647493732841376</v>
      </c>
      <c r="AN1142" t="n">
        <v>11.30401839935488</v>
      </c>
      <c r="AO1142" t="n">
        <v>-60.7141434075599</v>
      </c>
      <c r="AP1142" t="n">
        <v>1039938.13971703</v>
      </c>
      <c r="AQ1142" t="n">
        <v>0.2191180424053077</v>
      </c>
      <c r="AR1142" t="n">
        <v>0.217565270591737</v>
      </c>
      <c r="AS1142" t="n">
        <v>0.1179332640272205</v>
      </c>
      <c r="AT1142" t="n">
        <v>0.2477472430263359</v>
      </c>
      <c r="AU1142" t="n">
        <v>0.1976361799493989</v>
      </c>
      <c r="AV1142" t="n">
        <v>7.938938536119562</v>
      </c>
      <c r="AW1142" t="n">
        <v>122.667262902342</v>
      </c>
      <c r="AX1142" t="n">
        <v>6114.689014834756</v>
      </c>
      <c r="AY1142" t="n">
        <v>157751.6099868831</v>
      </c>
      <c r="AZ1142" t="n">
        <v>173644.3285295475</v>
      </c>
      <c r="BA1142" t="n">
        <v>160495.0837184981</v>
      </c>
      <c r="BB1142" t="n">
        <v>28607.34086011343</v>
      </c>
      <c r="BC1142" t="n">
        <v>189102.4245786115</v>
      </c>
      <c r="BD1142" t="n">
        <v>0.3357656553922437</v>
      </c>
      <c r="BE1142" t="n">
        <v>7.98325938823362</v>
      </c>
      <c r="BF1142" t="n">
        <v>13.23271549817263</v>
      </c>
      <c r="BG1142" t="n">
        <v>1.92869709881772</v>
      </c>
      <c r="BH1142" t="n">
        <v>203.2333087302817</v>
      </c>
      <c r="BI1142" t="n">
        <v>263.9474521378414</v>
      </c>
      <c r="BJ1142" t="n">
        <v>7022.854636159806</v>
      </c>
      <c r="BK1142" t="n">
        <v>174204.2783982606</v>
      </c>
      <c r="BL1142" t="n">
        <v>17184.6984224871</v>
      </c>
      <c r="BM1142" t="n">
        <v>750.4960290710078</v>
      </c>
      <c r="BN1142" t="n">
        <v>6263.719196986793</v>
      </c>
      <c r="BO1142" t="n">
        <v>9593.393753695265</v>
      </c>
      <c r="BP1142" t="n">
        <v>0.1564293978125155</v>
      </c>
      <c r="BQ1142" t="n">
        <v>1.4775404749227</v>
      </c>
      <c r="BR1142" t="n">
        <v>70.36057179358168</v>
      </c>
      <c r="BS1142" t="n">
        <v>3519.964082533102</v>
      </c>
      <c r="BT1142" t="n">
        <v>2089.883910367368</v>
      </c>
      <c r="BU1142" t="n">
        <v>2528.72012113853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214</v>
      </c>
      <c r="C1143" t="n">
        <v>83</v>
      </c>
      <c r="D1143" t="n">
        <v>1066.061298839315</v>
      </c>
      <c r="E1143" t="n">
        <v>10.08776237759556</v>
      </c>
      <c r="F1143" t="n">
        <v>142.9940134972355</v>
      </c>
      <c r="G1143" t="n">
        <v>3157.443096878157</v>
      </c>
      <c r="H1143" t="n">
        <v>257987.2123718609</v>
      </c>
      <c r="I1143" t="n">
        <v>205470.9313178233</v>
      </c>
      <c r="J1143" t="n">
        <v>820.9272506610774</v>
      </c>
      <c r="K1143" t="n">
        <v>1321.232087423316</v>
      </c>
      <c r="L1143" t="n">
        <v>-857.8918694376065</v>
      </c>
      <c r="M1143" t="n">
        <v>0.3357656553922437</v>
      </c>
      <c r="N1143" t="n">
        <v>13.23271549817263</v>
      </c>
      <c r="O1143" t="n">
        <v>203.2333087302817</v>
      </c>
      <c r="P1143" t="n">
        <v>7.777965483094707</v>
      </c>
      <c r="Q1143" t="n">
        <v>1.92869709881772</v>
      </c>
      <c r="R1143" t="n">
        <v>263.9474521378414</v>
      </c>
      <c r="S1143" t="n">
        <v>174.0125280602812</v>
      </c>
      <c r="T1143" t="n">
        <v>2566.164669551176</v>
      </c>
      <c r="U1143" t="n">
        <v>56308.18876209306</v>
      </c>
      <c r="V1143" t="n">
        <v>494</v>
      </c>
      <c r="W1143" t="n">
        <v>902.6666666666666</v>
      </c>
      <c r="X1143" t="n">
        <v>568</v>
      </c>
      <c r="Y1143" t="n">
        <v>1</v>
      </c>
      <c r="Z1143" t="n">
        <v>0.7255387362710094</v>
      </c>
      <c r="AA1143" t="n">
        <v>8.927964651450496</v>
      </c>
      <c r="AB1143" t="n">
        <v>367.9245917825093</v>
      </c>
      <c r="AC1143" t="n">
        <v>2765.881701852842</v>
      </c>
      <c r="AD1143" t="n">
        <v>4410.075225399153</v>
      </c>
      <c r="AE1143" t="n">
        <v>1.311811533276336</v>
      </c>
      <c r="AF1143" t="n">
        <v>19.94965510779589</v>
      </c>
      <c r="AG1143" t="n">
        <v>327.1064271310966</v>
      </c>
      <c r="AH1143" t="n">
        <v>30441.73646618503</v>
      </c>
      <c r="AI1143" t="n">
        <v>20999.87313751797</v>
      </c>
      <c r="AJ1143" t="n">
        <v>3856.74152461289</v>
      </c>
      <c r="AK1143" t="n">
        <v>-65.04048345121615</v>
      </c>
      <c r="AL1143" t="n">
        <v>30.58537096244235</v>
      </c>
      <c r="AM1143" t="n">
        <v>-7.442199827702464</v>
      </c>
      <c r="AN1143" t="n">
        <v>11.30401839935488</v>
      </c>
      <c r="AO1143" t="n">
        <v>-60.7141434075599</v>
      </c>
      <c r="AP1143" t="n">
        <v>1038368.636705246</v>
      </c>
      <c r="AQ1143" t="n">
        <v>0.2186509846343005</v>
      </c>
      <c r="AR1143" t="n">
        <v>0.2172103909116943</v>
      </c>
      <c r="AS1143" t="n">
        <v>0.117738722443546</v>
      </c>
      <c r="AT1143" t="n">
        <v>0.2484667801130015</v>
      </c>
      <c r="AU1143" t="n">
        <v>0.1979331218974577</v>
      </c>
      <c r="AV1143" t="n">
        <v>7.94484774270294</v>
      </c>
      <c r="AW1143" t="n">
        <v>122.7547195469533</v>
      </c>
      <c r="AX1143" t="n">
        <v>6119.453922609492</v>
      </c>
      <c r="AY1143" t="n">
        <v>157813.2366230587</v>
      </c>
      <c r="AZ1143" t="n">
        <v>173717.5539610884</v>
      </c>
      <c r="BA1143" t="n">
        <v>156069.8033013506</v>
      </c>
      <c r="BB1143" t="n">
        <v>28534.46304532794</v>
      </c>
      <c r="BC1143" t="n">
        <v>184604.2663466786</v>
      </c>
      <c r="BD1143" t="n">
        <v>0.3357656553922437</v>
      </c>
      <c r="BE1143" t="n">
        <v>7.777965483094707</v>
      </c>
      <c r="BF1143" t="n">
        <v>13.23271549817263</v>
      </c>
      <c r="BG1143" t="n">
        <v>1.92869709881772</v>
      </c>
      <c r="BH1143" t="n">
        <v>203.2333087302817</v>
      </c>
      <c r="BI1143" t="n">
        <v>263.9474521378414</v>
      </c>
      <c r="BJ1143" t="n">
        <v>7022.854636159806</v>
      </c>
      <c r="BK1143" t="n">
        <v>169583.5140024358</v>
      </c>
      <c r="BL1143" t="n">
        <v>17184.6984224871</v>
      </c>
      <c r="BM1143" t="n">
        <v>750.4960290710078</v>
      </c>
      <c r="BN1143" t="n">
        <v>6263.719196986793</v>
      </c>
      <c r="BO1143" t="n">
        <v>9593.393753695265</v>
      </c>
      <c r="BP1143" t="n">
        <v>0.1564293978125155</v>
      </c>
      <c r="BQ1143" t="n">
        <v>1.4775404749227</v>
      </c>
      <c r="BR1143" t="n">
        <v>70.36057179358168</v>
      </c>
      <c r="BS1143" t="n">
        <v>3519.964082533102</v>
      </c>
      <c r="BT1143" t="n">
        <v>2089.883910367368</v>
      </c>
      <c r="BU1143" t="n">
        <v>2528.72012113853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214</v>
      </c>
      <c r="C1144" t="n">
        <v>83</v>
      </c>
      <c r="D1144" t="n">
        <v>1066.061298839315</v>
      </c>
      <c r="E1144" t="n">
        <v>10.08776237759556</v>
      </c>
      <c r="F1144" t="n">
        <v>142.9940134972355</v>
      </c>
      <c r="G1144" t="n">
        <v>3155.990356426684</v>
      </c>
      <c r="H1144" t="n">
        <v>258095.9866836101</v>
      </c>
      <c r="I1144" t="n">
        <v>205472.5164822043</v>
      </c>
      <c r="J1144" t="n">
        <v>779.7319175776566</v>
      </c>
      <c r="K1144" t="n">
        <v>1321.232087423316</v>
      </c>
      <c r="L1144" t="n">
        <v>-857.8918694376065</v>
      </c>
      <c r="M1144" t="n">
        <v>0.3357656553922437</v>
      </c>
      <c r="N1144" t="n">
        <v>13.23271549817263</v>
      </c>
      <c r="O1144" t="n">
        <v>101.710174563037</v>
      </c>
      <c r="P1144" t="n">
        <v>7.776282991852892</v>
      </c>
      <c r="Q1144" t="n">
        <v>1.92869709881772</v>
      </c>
      <c r="R1144" t="n">
        <v>97.20973943122813</v>
      </c>
      <c r="S1144" t="n">
        <v>174.014210551523</v>
      </c>
      <c r="T1144" t="n">
        <v>2566.164669551176</v>
      </c>
      <c r="U1144" t="n">
        <v>56576.44960896691</v>
      </c>
      <c r="V1144" t="n">
        <v>494.6666666666667</v>
      </c>
      <c r="W1144" t="n">
        <v>903.6666666666666</v>
      </c>
      <c r="X1144" t="n">
        <v>568</v>
      </c>
      <c r="Y1144" t="n">
        <v>1</v>
      </c>
      <c r="Z1144" t="n">
        <v>0.7255387362710094</v>
      </c>
      <c r="AA1144" t="n">
        <v>8.927964651450496</v>
      </c>
      <c r="AB1144" t="n">
        <v>368.9687527002015</v>
      </c>
      <c r="AC1144" t="n">
        <v>2767.549078979908</v>
      </c>
      <c r="AD1144" t="n">
        <v>4410.075242224067</v>
      </c>
      <c r="AE1144" t="n">
        <v>1.311811533276336</v>
      </c>
      <c r="AF1144" t="n">
        <v>19.94965510779589</v>
      </c>
      <c r="AG1144" t="n">
        <v>327.4882373777637</v>
      </c>
      <c r="AH1144" t="n">
        <v>30442.34616308269</v>
      </c>
      <c r="AI1144" t="n">
        <v>20999.87314367021</v>
      </c>
      <c r="AJ1144" t="n">
        <v>4087.534601100575</v>
      </c>
      <c r="AK1144" t="n">
        <v>-79.07305733379334</v>
      </c>
      <c r="AL1144" t="n">
        <v>-7.951713582980543</v>
      </c>
      <c r="AM1144" t="n">
        <v>-7.44051733646065</v>
      </c>
      <c r="AN1144" t="n">
        <v>11.30401839935488</v>
      </c>
      <c r="AO1144" t="n">
        <v>4.500435131808682</v>
      </c>
      <c r="AP1144" t="n">
        <v>1040018.623408602</v>
      </c>
      <c r="AQ1144" t="n">
        <v>0.2192122790707471</v>
      </c>
      <c r="AR1144" t="n">
        <v>0.2173778255546271</v>
      </c>
      <c r="AS1144" t="n">
        <v>0.1177128355586754</v>
      </c>
      <c r="AT1144" t="n">
        <v>0.2480725882454862</v>
      </c>
      <c r="AU1144" t="n">
        <v>0.1976244715704641</v>
      </c>
      <c r="AV1144" t="n">
        <v>7.943015312024333</v>
      </c>
      <c r="AW1144" t="n">
        <v>122.7419984444222</v>
      </c>
      <c r="AX1144" t="n">
        <v>6119.236948582581</v>
      </c>
      <c r="AY1144" t="n">
        <v>157833.0737825441</v>
      </c>
      <c r="AZ1144" t="n">
        <v>173736.7899012977</v>
      </c>
      <c r="BA1144" t="n">
        <v>149713.661717042</v>
      </c>
      <c r="BB1144" t="n">
        <v>28498.02413793518</v>
      </c>
      <c r="BC1144" t="n">
        <v>178211.6858549771</v>
      </c>
      <c r="BD1144" t="n">
        <v>0.3357656553922437</v>
      </c>
      <c r="BE1144" t="n">
        <v>7.776282991852892</v>
      </c>
      <c r="BF1144" t="n">
        <v>13.23271549817263</v>
      </c>
      <c r="BG1144" t="n">
        <v>1.92869709881772</v>
      </c>
      <c r="BH1144" t="n">
        <v>101.710174563037</v>
      </c>
      <c r="BI1144" t="n">
        <v>97.20973943122813</v>
      </c>
      <c r="BJ1144" t="n">
        <v>7022.854636159806</v>
      </c>
      <c r="BK1144" t="n">
        <v>169545.4894630385</v>
      </c>
      <c r="BL1144" t="n">
        <v>17184.6984224871</v>
      </c>
      <c r="BM1144" t="n">
        <v>750.4960290710078</v>
      </c>
      <c r="BN1144" t="n">
        <v>2327.362715920214</v>
      </c>
      <c r="BO1144" t="n">
        <v>3128.472418921749</v>
      </c>
      <c r="BP1144" t="n">
        <v>0.1564293978125155</v>
      </c>
      <c r="BQ1144" t="n">
        <v>1.4775404749227</v>
      </c>
      <c r="BR1144" t="n">
        <v>51.51056482849754</v>
      </c>
      <c r="BS1144" t="n">
        <v>3519.964082533102</v>
      </c>
      <c r="BT1144" t="n">
        <v>2089.883910367368</v>
      </c>
      <c r="BU1144" t="n">
        <v>1797.848801081322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214</v>
      </c>
      <c r="C1145" t="n">
        <v>83</v>
      </c>
      <c r="D1145" t="n">
        <v>1066.061298839315</v>
      </c>
      <c r="E1145" t="n">
        <v>10.08776237759556</v>
      </c>
      <c r="F1145" t="n">
        <v>142.9940134972355</v>
      </c>
      <c r="G1145" t="n">
        <v>3155.263986200947</v>
      </c>
      <c r="H1145" t="n">
        <v>260446.6560028098</v>
      </c>
      <c r="I1145" t="n">
        <v>205472.5164822043</v>
      </c>
      <c r="J1145" t="n">
        <v>-1536.469910394987</v>
      </c>
      <c r="K1145" t="n">
        <v>1321.232087423316</v>
      </c>
      <c r="L1145" t="n">
        <v>-2603.672377110074</v>
      </c>
      <c r="M1145" t="n">
        <v>0.3357656553922437</v>
      </c>
      <c r="N1145" t="n">
        <v>13.23271549817263</v>
      </c>
      <c r="O1145" t="n">
        <v>50.94860747941462</v>
      </c>
      <c r="P1145" t="n">
        <v>3.394941848984638</v>
      </c>
      <c r="Q1145" t="n">
        <v>2.991927453990306</v>
      </c>
      <c r="R1145" t="n">
        <v>13.84088307792152</v>
      </c>
      <c r="S1145" t="n">
        <v>178.3955516943913</v>
      </c>
      <c r="T1145" t="n">
        <v>2567.227899906349</v>
      </c>
      <c r="U1145" t="n">
        <v>56710.58003240384</v>
      </c>
      <c r="V1145" t="n">
        <v>495</v>
      </c>
      <c r="W1145" t="n">
        <v>905.3333333333334</v>
      </c>
      <c r="X1145" t="n">
        <v>568</v>
      </c>
      <c r="Y1145" t="n">
        <v>1</v>
      </c>
      <c r="Z1145" t="n">
        <v>0.7255387362710094</v>
      </c>
      <c r="AA1145" t="n">
        <v>8.927964651450496</v>
      </c>
      <c r="AB1145" t="n">
        <v>369.4908331590476</v>
      </c>
      <c r="AC1145" t="n">
        <v>2768.426710235113</v>
      </c>
      <c r="AD1145" t="n">
        <v>4410.075242224067</v>
      </c>
      <c r="AE1145" t="n">
        <v>1.311811533276336</v>
      </c>
      <c r="AF1145" t="n">
        <v>19.94965510779589</v>
      </c>
      <c r="AG1145" t="n">
        <v>327.6791425010972</v>
      </c>
      <c r="AH1145" t="n">
        <v>30442.66707971571</v>
      </c>
      <c r="AI1145" t="n">
        <v>20999.87314367021</v>
      </c>
      <c r="AJ1145" t="n">
        <v>1791.13762366741</v>
      </c>
      <c r="AK1145" t="n">
        <v>-79.07305733379334</v>
      </c>
      <c r="AL1145" t="n">
        <v>-27.75656412245881</v>
      </c>
      <c r="AM1145" t="n">
        <v>-3.059176193592394</v>
      </c>
      <c r="AN1145" t="n">
        <v>10.2407880441823</v>
      </c>
      <c r="AO1145" t="n">
        <v>37.10772440149297</v>
      </c>
      <c r="AP1145" t="n">
        <v>1040095.247650847</v>
      </c>
      <c r="AQ1145" t="n">
        <v>0.2191961296125003</v>
      </c>
      <c r="AR1145" t="n">
        <v>0.2173618112413211</v>
      </c>
      <c r="AS1145" t="n">
        <v>0.1176229300280754</v>
      </c>
      <c r="AT1145" t="n">
        <v>0.2482111921396265</v>
      </c>
      <c r="AU1145" t="n">
        <v>0.1976079369784768</v>
      </c>
      <c r="AV1145" t="n">
        <v>7.943614079656373</v>
      </c>
      <c r="AW1145" t="n">
        <v>122.7512480975286</v>
      </c>
      <c r="AX1145" t="n">
        <v>6119.697669161323</v>
      </c>
      <c r="AY1145" t="n">
        <v>157844.9780571399</v>
      </c>
      <c r="AZ1145" t="n">
        <v>173750.0355879317</v>
      </c>
      <c r="BA1145" t="n">
        <v>51494.05289703298</v>
      </c>
      <c r="BB1145" t="n">
        <v>28498.02413793518</v>
      </c>
      <c r="BC1145" t="n">
        <v>79992.07703496817</v>
      </c>
      <c r="BD1145" t="n">
        <v>0.3357656553922437</v>
      </c>
      <c r="BE1145" t="n">
        <v>3.394941848984638</v>
      </c>
      <c r="BF1145" t="n">
        <v>13.23271549817263</v>
      </c>
      <c r="BG1145" t="n">
        <v>2.991927453990306</v>
      </c>
      <c r="BH1145" t="n">
        <v>50.94860747941462</v>
      </c>
      <c r="BI1145" t="n">
        <v>13.84088307792152</v>
      </c>
      <c r="BJ1145" t="n">
        <v>7022.854636159806</v>
      </c>
      <c r="BK1145" t="n">
        <v>70526.56160223435</v>
      </c>
      <c r="BL1145" t="n">
        <v>17184.6984224871</v>
      </c>
      <c r="BM1145" t="n">
        <v>2431.488884587372</v>
      </c>
      <c r="BN1145" t="n">
        <v>359.1844753869245</v>
      </c>
      <c r="BO1145" t="n">
        <v>-103.9882484650097</v>
      </c>
      <c r="BP1145" t="n">
        <v>0.1564293978125155</v>
      </c>
      <c r="BQ1145" t="n">
        <v>1.4775404749227</v>
      </c>
      <c r="BR1145" t="n">
        <v>42.08556134595546</v>
      </c>
      <c r="BS1145" t="n">
        <v>3519.964082533102</v>
      </c>
      <c r="BT1145" t="n">
        <v>2089.883910367368</v>
      </c>
      <c r="BU1145" t="n">
        <v>1432.413141052718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214</v>
      </c>
      <c r="C1146" t="n">
        <v>83</v>
      </c>
      <c r="D1146" t="n">
        <v>1066.061298839315</v>
      </c>
      <c r="E1146" t="n">
        <v>10.08776237759556</v>
      </c>
      <c r="F1146" t="n">
        <v>142.9940134972355</v>
      </c>
      <c r="G1146" t="n">
        <v>3139.16121622968</v>
      </c>
      <c r="H1146" t="n">
        <v>261594.7970844723</v>
      </c>
      <c r="I1146" t="n">
        <v>206097.4503080928</v>
      </c>
      <c r="J1146" t="n">
        <v>-2684.66839911157</v>
      </c>
      <c r="K1146" t="n">
        <v>1321.232087423316</v>
      </c>
      <c r="L1146" t="n">
        <v>-3476.562630946308</v>
      </c>
      <c r="M1146" t="n">
        <v>0.3357656553922437</v>
      </c>
      <c r="N1146" t="n">
        <v>13.23271549817263</v>
      </c>
      <c r="O1146" t="n">
        <v>50.94860747941462</v>
      </c>
      <c r="P1146" t="n">
        <v>1.20427127755051</v>
      </c>
      <c r="Q1146" t="n">
        <v>3.523542631576599</v>
      </c>
      <c r="R1146" t="n">
        <v>13.84088307792152</v>
      </c>
      <c r="S1146" t="n">
        <v>180.5862222658254</v>
      </c>
      <c r="T1146" t="n">
        <v>2567.759515083935</v>
      </c>
      <c r="U1146" t="n">
        <v>56804.14984810736</v>
      </c>
      <c r="V1146" t="n">
        <v>495</v>
      </c>
      <c r="W1146" t="n">
        <v>906</v>
      </c>
      <c r="X1146" t="n">
        <v>569.3333333333334</v>
      </c>
      <c r="Y1146" t="n">
        <v>1</v>
      </c>
      <c r="Z1146" t="n">
        <v>0.7255387362710094</v>
      </c>
      <c r="AA1146" t="n">
        <v>8.927964651450496</v>
      </c>
      <c r="AB1146" t="n">
        <v>369.4914377915869</v>
      </c>
      <c r="AC1146" t="n">
        <v>2768.448681580948</v>
      </c>
      <c r="AD1146" t="n">
        <v>4410.076823368347</v>
      </c>
      <c r="AE1146" t="n">
        <v>1.311811533276336</v>
      </c>
      <c r="AF1146" t="n">
        <v>19.94965510779589</v>
      </c>
      <c r="AG1146" t="n">
        <v>327.6793635924013</v>
      </c>
      <c r="AH1146" t="n">
        <v>30442.6751138078</v>
      </c>
      <c r="AI1146" t="n">
        <v>20999.87372183501</v>
      </c>
      <c r="AJ1146" t="n">
        <v>652.4201426512874</v>
      </c>
      <c r="AK1146" t="n">
        <v>-87.93016775337628</v>
      </c>
      <c r="AL1146" t="n">
        <v>-28.83887275083558</v>
      </c>
      <c r="AM1146" t="n">
        <v>-0.8685056221582665</v>
      </c>
      <c r="AN1146" t="n">
        <v>9.709172866596006</v>
      </c>
      <c r="AO1146" t="n">
        <v>37.10772440149297</v>
      </c>
      <c r="AP1146" t="n">
        <v>1043541.897842162</v>
      </c>
      <c r="AQ1146" t="n">
        <v>0.2184721602312741</v>
      </c>
      <c r="AR1146" t="n">
        <v>0.2166439003171421</v>
      </c>
      <c r="AS1146" t="n">
        <v>0.1172344405049211</v>
      </c>
      <c r="AT1146" t="n">
        <v>0.2506922600475169</v>
      </c>
      <c r="AU1146" t="n">
        <v>0.1969572388991457</v>
      </c>
      <c r="AV1146" t="n">
        <v>7.969923890528921</v>
      </c>
      <c r="AW1146" t="n">
        <v>123.1578119070946</v>
      </c>
      <c r="AX1146" t="n">
        <v>6139.967107262984</v>
      </c>
      <c r="AY1146" t="n">
        <v>158367.7653939362</v>
      </c>
      <c r="AZ1146" t="n">
        <v>174325.3585829063</v>
      </c>
      <c r="BA1146" t="n">
        <v>3973.28388310565</v>
      </c>
      <c r="BB1146" t="n">
        <v>28498.02413793518</v>
      </c>
      <c r="BC1146" t="n">
        <v>32471.30802104083</v>
      </c>
      <c r="BD1146" t="n">
        <v>0.3357656553922437</v>
      </c>
      <c r="BE1146" t="n">
        <v>1.20427127755051</v>
      </c>
      <c r="BF1146" t="n">
        <v>13.23271549817263</v>
      </c>
      <c r="BG1146" t="n">
        <v>3.523542631576599</v>
      </c>
      <c r="BH1146" t="n">
        <v>50.94860747941462</v>
      </c>
      <c r="BI1146" t="n">
        <v>13.84088307792152</v>
      </c>
      <c r="BJ1146" t="n">
        <v>7022.854636159806</v>
      </c>
      <c r="BK1146" t="n">
        <v>21017.09767183225</v>
      </c>
      <c r="BL1146" t="n">
        <v>17184.6984224871</v>
      </c>
      <c r="BM1146" t="n">
        <v>3271.985312345554</v>
      </c>
      <c r="BN1146" t="n">
        <v>359.1844753869245</v>
      </c>
      <c r="BO1146" t="n">
        <v>-103.9882484650097</v>
      </c>
      <c r="BP1146" t="n">
        <v>0.1564293978125155</v>
      </c>
      <c r="BQ1146" t="n">
        <v>1.4775404749227</v>
      </c>
      <c r="BR1146" t="n">
        <v>42.08556134595546</v>
      </c>
      <c r="BS1146" t="n">
        <v>3519.964082533102</v>
      </c>
      <c r="BT1146" t="n">
        <v>2089.883910367368</v>
      </c>
      <c r="BU1146" t="n">
        <v>1432.413141052718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214</v>
      </c>
      <c r="C1147" t="n">
        <v>83</v>
      </c>
      <c r="D1147" t="n">
        <v>1066.157723231699</v>
      </c>
      <c r="E1147" t="n">
        <v>10.04615329555037</v>
      </c>
      <c r="F1147" t="n">
        <v>143.0375851251146</v>
      </c>
      <c r="G1147" t="n">
        <v>3151.944299743338</v>
      </c>
      <c r="H1147" t="n">
        <v>261762.8896989636</v>
      </c>
      <c r="I1147" t="n">
        <v>206410.1782309795</v>
      </c>
      <c r="J1147" t="n">
        <v>-2684.66839911157</v>
      </c>
      <c r="K1147" t="n">
        <v>1321.232087423316</v>
      </c>
      <c r="L1147" t="n">
        <v>-3476.562630946308</v>
      </c>
      <c r="M1147" t="n">
        <v>0.3357656553922437</v>
      </c>
      <c r="N1147" t="n">
        <v>13.23271549817263</v>
      </c>
      <c r="O1147" t="n">
        <v>50.94860747941462</v>
      </c>
      <c r="P1147" t="n">
        <v>1.20427127755051</v>
      </c>
      <c r="Q1147" t="n">
        <v>3.523542631576599</v>
      </c>
      <c r="R1147" t="n">
        <v>13.84088307792152</v>
      </c>
      <c r="S1147" t="n">
        <v>180.6292245463632</v>
      </c>
      <c r="T1147" t="n">
        <v>2567.759515083935</v>
      </c>
      <c r="U1147" t="n">
        <v>56945.63632468849</v>
      </c>
      <c r="V1147" t="n">
        <v>495</v>
      </c>
      <c r="W1147" t="n">
        <v>906</v>
      </c>
      <c r="X1147" t="n">
        <v>572</v>
      </c>
      <c r="Y1147" t="n">
        <v>1</v>
      </c>
      <c r="Z1147" t="n">
        <v>0.7261051209868284</v>
      </c>
      <c r="AA1147" t="n">
        <v>8.928052700301023</v>
      </c>
      <c r="AB1147" t="n">
        <v>369.497601219523</v>
      </c>
      <c r="AC1147" t="n">
        <v>2768.45034727221</v>
      </c>
      <c r="AD1147" t="n">
        <v>4410.082886724542</v>
      </c>
      <c r="AE1147" t="n">
        <v>1.31202068055426</v>
      </c>
      <c r="AF1147" t="n">
        <v>19.94974315664642</v>
      </c>
      <c r="AG1147" t="n">
        <v>327.6846499800253</v>
      </c>
      <c r="AH1147" t="n">
        <v>30442.67572287835</v>
      </c>
      <c r="AI1147" t="n">
        <v>20999.87928370146</v>
      </c>
      <c r="AJ1147" t="n">
        <v>657.1606465015172</v>
      </c>
      <c r="AK1147" t="n">
        <v>-123.0422115990978</v>
      </c>
      <c r="AL1147" t="n">
        <v>-32.04683527795986</v>
      </c>
      <c r="AM1147" t="n">
        <v>-0.8685056221582665</v>
      </c>
      <c r="AN1147" t="n">
        <v>9.709172866596006</v>
      </c>
      <c r="AO1147" t="n">
        <v>37.10772440149297</v>
      </c>
      <c r="AP1147" t="n">
        <v>1044022.475285014</v>
      </c>
      <c r="AQ1147" t="n">
        <v>0.2185298133999339</v>
      </c>
      <c r="AR1147" t="n">
        <v>0.2167315932936718</v>
      </c>
      <c r="AS1147" t="n">
        <v>0.1164146466375281</v>
      </c>
      <c r="AT1147" t="n">
        <v>0.2505705989547622</v>
      </c>
      <c r="AU1147" t="n">
        <v>0.1977533477141041</v>
      </c>
      <c r="AV1147" t="n">
        <v>7.969668843934144</v>
      </c>
      <c r="AW1147" t="n">
        <v>123.1836409228864</v>
      </c>
      <c r="AX1147" t="n">
        <v>6139.097669975247</v>
      </c>
      <c r="AY1147" t="n">
        <v>158358.4093981966</v>
      </c>
      <c r="AZ1147" t="n">
        <v>174313.9560403676</v>
      </c>
      <c r="BA1147" t="n">
        <v>3973.28388310565</v>
      </c>
      <c r="BB1147" t="n">
        <v>28498.02413793518</v>
      </c>
      <c r="BC1147" t="n">
        <v>32471.30802104083</v>
      </c>
      <c r="BD1147" t="n">
        <v>0.3357656553922437</v>
      </c>
      <c r="BE1147" t="n">
        <v>1.20427127755051</v>
      </c>
      <c r="BF1147" t="n">
        <v>13.23271549817263</v>
      </c>
      <c r="BG1147" t="n">
        <v>3.523542631576599</v>
      </c>
      <c r="BH1147" t="n">
        <v>50.94860747941462</v>
      </c>
      <c r="BI1147" t="n">
        <v>13.84088307792152</v>
      </c>
      <c r="BJ1147" t="n">
        <v>7022.854636159806</v>
      </c>
      <c r="BK1147" t="n">
        <v>21017.09767183225</v>
      </c>
      <c r="BL1147" t="n">
        <v>17184.6984224871</v>
      </c>
      <c r="BM1147" t="n">
        <v>3271.985312345554</v>
      </c>
      <c r="BN1147" t="n">
        <v>359.1844753869245</v>
      </c>
      <c r="BO1147" t="n">
        <v>-103.9882484650097</v>
      </c>
      <c r="BP1147" t="n">
        <v>0.1564293978125155</v>
      </c>
      <c r="BQ1147" t="n">
        <v>1.4775404749227</v>
      </c>
      <c r="BR1147" t="n">
        <v>42.08556134595546</v>
      </c>
      <c r="BS1147" t="n">
        <v>3519.964082533102</v>
      </c>
      <c r="BT1147" t="n">
        <v>2089.883910367368</v>
      </c>
      <c r="BU1147" t="n">
        <v>1432.413141052718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214</v>
      </c>
      <c r="C1148" t="n">
        <v>83</v>
      </c>
      <c r="D1148" t="n">
        <v>1066.169173843006</v>
      </c>
      <c r="E1148" t="n">
        <v>10.0249635042365</v>
      </c>
      <c r="F1148" t="n">
        <v>143.0439414097024</v>
      </c>
      <c r="G1148" t="n">
        <v>3162.290361505472</v>
      </c>
      <c r="H1148" t="n">
        <v>261846.9360062093</v>
      </c>
      <c r="I1148" t="n">
        <v>206517.4198735084</v>
      </c>
      <c r="J1148" t="n">
        <v>-2791.936853123515</v>
      </c>
      <c r="K1148" t="n">
        <v>1321.232087423316</v>
      </c>
      <c r="L1148" t="n">
        <v>-3476.562630946308</v>
      </c>
      <c r="M1148" t="n">
        <v>0.6005288961388272</v>
      </c>
      <c r="N1148" t="n">
        <v>13.23271549817263</v>
      </c>
      <c r="O1148" t="n">
        <v>50.94860747941462</v>
      </c>
      <c r="P1148" t="n">
        <v>1.20427127755051</v>
      </c>
      <c r="Q1148" t="n">
        <v>2.237744565698141</v>
      </c>
      <c r="R1148" t="n">
        <v>13.84088307792152</v>
      </c>
      <c r="S1148" t="n">
        <v>180.9154889273786</v>
      </c>
      <c r="T1148" t="n">
        <v>2569.045313149814</v>
      </c>
      <c r="U1148" t="n">
        <v>56992.98710905317</v>
      </c>
      <c r="V1148" t="n">
        <v>495.6666666666667</v>
      </c>
      <c r="W1148" t="n">
        <v>906.6666666666666</v>
      </c>
      <c r="X1148" t="n">
        <v>573</v>
      </c>
      <c r="Y1148" t="n">
        <v>1</v>
      </c>
      <c r="Z1148" t="n">
        <v>0.7264137213994321</v>
      </c>
      <c r="AA1148" t="n">
        <v>8.928066015163225</v>
      </c>
      <c r="AB1148" t="n">
        <v>369.4984895477958</v>
      </c>
      <c r="AC1148" t="n">
        <v>2768.451180117841</v>
      </c>
      <c r="AD1148" t="n">
        <v>4410.095744705201</v>
      </c>
      <c r="AE1148" t="n">
        <v>1.312133589974809</v>
      </c>
      <c r="AF1148" t="n">
        <v>19.94975647150862</v>
      </c>
      <c r="AG1148" t="n">
        <v>327.6851956734508</v>
      </c>
      <c r="AH1148" t="n">
        <v>30442.67602741362</v>
      </c>
      <c r="AI1148" t="n">
        <v>20999.88398529437</v>
      </c>
      <c r="AJ1148" t="n">
        <v>690.3407449721834</v>
      </c>
      <c r="AK1148" t="n">
        <v>-256.0398002369677</v>
      </c>
      <c r="AL1148" t="n">
        <v>-33.96137504519536</v>
      </c>
      <c r="AM1148" t="n">
        <v>-0.603742381411683</v>
      </c>
      <c r="AN1148" t="n">
        <v>10.99497093247446</v>
      </c>
      <c r="AO1148" t="n">
        <v>37.10772440149297</v>
      </c>
      <c r="AP1148" t="n">
        <v>1045160.80399019</v>
      </c>
      <c r="AQ1148" t="n">
        <v>0.2169322374828303</v>
      </c>
      <c r="AR1148" t="n">
        <v>0.2172102651622659</v>
      </c>
      <c r="AS1148" t="n">
        <v>0.1177716053039386</v>
      </c>
      <c r="AT1148" t="n">
        <v>0.2505452054394754</v>
      </c>
      <c r="AU1148" t="n">
        <v>0.1975406866114899</v>
      </c>
      <c r="AV1148" t="n">
        <v>7.967873094955292</v>
      </c>
      <c r="AW1148" t="n">
        <v>123.1349295010861</v>
      </c>
      <c r="AX1148" t="n">
        <v>6135.961730878224</v>
      </c>
      <c r="AY1148" t="n">
        <v>158332.2081432785</v>
      </c>
      <c r="AZ1148" t="n">
        <v>174281.446925516</v>
      </c>
      <c r="BA1148" t="n">
        <v>3973.28388310565</v>
      </c>
      <c r="BB1148" t="n">
        <v>26562.49677317317</v>
      </c>
      <c r="BC1148" t="n">
        <v>30535.78065627882</v>
      </c>
      <c r="BD1148" t="n">
        <v>0.6005288961388272</v>
      </c>
      <c r="BE1148" t="n">
        <v>1.20427127755051</v>
      </c>
      <c r="BF1148" t="n">
        <v>13.23271549817263</v>
      </c>
      <c r="BG1148" t="n">
        <v>2.237744565698141</v>
      </c>
      <c r="BH1148" t="n">
        <v>50.94860747941462</v>
      </c>
      <c r="BI1148" t="n">
        <v>13.84088307792152</v>
      </c>
      <c r="BJ1148" t="n">
        <v>13026.04903041856</v>
      </c>
      <c r="BK1148" t="n">
        <v>21017.09767183225</v>
      </c>
      <c r="BL1148" t="n">
        <v>17184.6984224871</v>
      </c>
      <c r="BM1148" t="n">
        <v>1229.1894935716</v>
      </c>
      <c r="BN1148" t="n">
        <v>359.1844753869245</v>
      </c>
      <c r="BO1148" t="n">
        <v>-103.9882484650097</v>
      </c>
      <c r="BP1148" t="n">
        <v>0.1710780518561823</v>
      </c>
      <c r="BQ1148" t="n">
        <v>1.4775404749227</v>
      </c>
      <c r="BR1148" t="n">
        <v>42.08556134595546</v>
      </c>
      <c r="BS1148" t="n">
        <v>3852.105045872293</v>
      </c>
      <c r="BT1148" t="n">
        <v>2089.883910367368</v>
      </c>
      <c r="BU1148" t="n">
        <v>1432.413141052718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214</v>
      </c>
      <c r="C1149" t="n">
        <v>83</v>
      </c>
      <c r="D1149" t="n">
        <v>1066.169173843006</v>
      </c>
      <c r="E1149" t="n">
        <v>10.0249635042365</v>
      </c>
      <c r="F1149" t="n">
        <v>143.0439414097024</v>
      </c>
      <c r="G1149" t="n">
        <v>3162.290361505472</v>
      </c>
      <c r="H1149" t="n">
        <v>261846.9360062093</v>
      </c>
      <c r="I1149" t="n">
        <v>206735.9024661584</v>
      </c>
      <c r="J1149" t="n">
        <v>-3010.479835471302</v>
      </c>
      <c r="K1149" t="n">
        <v>1321.232087423316</v>
      </c>
      <c r="L1149" t="n">
        <v>-3476.562630946308</v>
      </c>
      <c r="M1149" t="n">
        <v>0.7329105165121191</v>
      </c>
      <c r="N1149" t="n">
        <v>13.23271549817263</v>
      </c>
      <c r="O1149" t="n">
        <v>50.94860747941462</v>
      </c>
      <c r="P1149" t="n">
        <v>1.033459630319987</v>
      </c>
      <c r="Q1149" t="n">
        <v>1.594845532758913</v>
      </c>
      <c r="R1149" t="n">
        <v>13.84088307792152</v>
      </c>
      <c r="S1149" t="n">
        <v>181.2186821949824</v>
      </c>
      <c r="T1149" t="n">
        <v>2569.688212182753</v>
      </c>
      <c r="U1149" t="n">
        <v>56992.98710905317</v>
      </c>
      <c r="V1149" t="n">
        <v>496</v>
      </c>
      <c r="W1149" t="n">
        <v>908.3333333333334</v>
      </c>
      <c r="X1149" t="n">
        <v>573</v>
      </c>
      <c r="Y1149" t="n">
        <v>1</v>
      </c>
      <c r="Z1149" t="n">
        <v>0.7264271780277979</v>
      </c>
      <c r="AA1149" t="n">
        <v>8.928066015163225</v>
      </c>
      <c r="AB1149" t="n">
        <v>369.4984895477958</v>
      </c>
      <c r="AC1149" t="n">
        <v>2768.451180117841</v>
      </c>
      <c r="AD1149" t="n">
        <v>4410.103881812002</v>
      </c>
      <c r="AE1149" t="n">
        <v>1.31213851046662</v>
      </c>
      <c r="AF1149" t="n">
        <v>19.94975647150862</v>
      </c>
      <c r="AG1149" t="n">
        <v>327.6851956734508</v>
      </c>
      <c r="AH1149" t="n">
        <v>30442.67602741362</v>
      </c>
      <c r="AI1149" t="n">
        <v>20999.88696067322</v>
      </c>
      <c r="AJ1149" t="n">
        <v>542.0220388657009</v>
      </c>
      <c r="AK1149" t="n">
        <v>-314.8677223969202</v>
      </c>
      <c r="AL1149" t="n">
        <v>-34.25194287557914</v>
      </c>
      <c r="AM1149" t="n">
        <v>-0.3005491138078679</v>
      </c>
      <c r="AN1149" t="n">
        <v>11.63786996541369</v>
      </c>
      <c r="AO1149" t="n">
        <v>37.10772440149297</v>
      </c>
      <c r="AP1149" t="n">
        <v>1046211.259835345</v>
      </c>
      <c r="AQ1149" t="n">
        <v>0.21726417909955</v>
      </c>
      <c r="AR1149" t="n">
        <v>0.2172212309376023</v>
      </c>
      <c r="AS1149" t="n">
        <v>0.1177248036381748</v>
      </c>
      <c r="AT1149" t="n">
        <v>0.2502936462495071</v>
      </c>
      <c r="AU1149" t="n">
        <v>0.1974961400751658</v>
      </c>
      <c r="AV1149" t="n">
        <v>7.968034894297954</v>
      </c>
      <c r="AW1149" t="n">
        <v>123.1507736715755</v>
      </c>
      <c r="AX1149" t="n">
        <v>6136.952843705602</v>
      </c>
      <c r="AY1149" t="n">
        <v>158368.8744066374</v>
      </c>
      <c r="AZ1149" t="n">
        <v>174320.447460562</v>
      </c>
      <c r="BA1149" t="n">
        <v>3973.28388310565</v>
      </c>
      <c r="BB1149" t="n">
        <v>21886.68908941104</v>
      </c>
      <c r="BC1149" t="n">
        <v>25859.97297251669</v>
      </c>
      <c r="BD1149" t="n">
        <v>0.7329105165121191</v>
      </c>
      <c r="BE1149" t="n">
        <v>1.033459630319987</v>
      </c>
      <c r="BF1149" t="n">
        <v>13.23271549817263</v>
      </c>
      <c r="BG1149" t="n">
        <v>1.594845532758913</v>
      </c>
      <c r="BH1149" t="n">
        <v>50.94860747941462</v>
      </c>
      <c r="BI1149" t="n">
        <v>13.84088307792152</v>
      </c>
      <c r="BJ1149" t="n">
        <v>16027.64622754794</v>
      </c>
      <c r="BK1149" t="n">
        <v>17144.14491510931</v>
      </c>
      <c r="BL1149" t="n">
        <v>17184.6984224871</v>
      </c>
      <c r="BM1149" t="n">
        <v>207.7915841846225</v>
      </c>
      <c r="BN1149" t="n">
        <v>359.1844753869245</v>
      </c>
      <c r="BO1149" t="n">
        <v>-103.9882484650097</v>
      </c>
      <c r="BP1149" t="n">
        <v>0.1784023788780157</v>
      </c>
      <c r="BQ1149" t="n">
        <v>1.4775404749227</v>
      </c>
      <c r="BR1149" t="n">
        <v>42.08556134595546</v>
      </c>
      <c r="BS1149" t="n">
        <v>4018.175527541888</v>
      </c>
      <c r="BT1149" t="n">
        <v>2089.883910367368</v>
      </c>
      <c r="BU1149" t="n">
        <v>1432.413141052718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214</v>
      </c>
      <c r="C1150" t="n">
        <v>83</v>
      </c>
      <c r="D1150" t="n">
        <v>1066.169173843006</v>
      </c>
      <c r="E1150" t="n">
        <v>10.0262350803696</v>
      </c>
      <c r="F1150" t="n">
        <v>143.0439414097024</v>
      </c>
      <c r="G1150" t="n">
        <v>3162.290361505472</v>
      </c>
      <c r="H1150" t="n">
        <v>261846.9360062093</v>
      </c>
      <c r="I1150" t="n">
        <v>206818.3333518512</v>
      </c>
      <c r="J1150" t="n">
        <v>-3092.934213142209</v>
      </c>
      <c r="K1150" t="n">
        <v>1321.232087423316</v>
      </c>
      <c r="L1150" t="n">
        <v>-3476.562630946308</v>
      </c>
      <c r="M1150" t="n">
        <v>0.7329105165121191</v>
      </c>
      <c r="N1150" t="n">
        <v>13.23271549817263</v>
      </c>
      <c r="O1150" t="n">
        <v>50.94860747941462</v>
      </c>
      <c r="P1150" t="n">
        <v>0.9480538067047251</v>
      </c>
      <c r="Q1150" t="n">
        <v>1.594845532758913</v>
      </c>
      <c r="R1150" t="n">
        <v>13.84088307792152</v>
      </c>
      <c r="S1150" t="n">
        <v>181.3433287155623</v>
      </c>
      <c r="T1150" t="n">
        <v>2569.688212182753</v>
      </c>
      <c r="U1150" t="n">
        <v>56992.98710905317</v>
      </c>
      <c r="V1150" t="n">
        <v>496</v>
      </c>
      <c r="W1150" t="n">
        <v>909</v>
      </c>
      <c r="X1150" t="n">
        <v>573.6666666666666</v>
      </c>
      <c r="Y1150" t="n">
        <v>1</v>
      </c>
      <c r="Z1150" t="n">
        <v>0.7276987541608965</v>
      </c>
      <c r="AA1150" t="n">
        <v>8.928066015163225</v>
      </c>
      <c r="AB1150" t="n">
        <v>369.4984895477958</v>
      </c>
      <c r="AC1150" t="n">
        <v>2768.451180117841</v>
      </c>
      <c r="AD1150" t="n">
        <v>4410.104735870239</v>
      </c>
      <c r="AE1150" t="n">
        <v>1.312603469428172</v>
      </c>
      <c r="AF1150" t="n">
        <v>19.94975647150862</v>
      </c>
      <c r="AG1150" t="n">
        <v>327.6851956734508</v>
      </c>
      <c r="AH1150" t="n">
        <v>30442.67602741362</v>
      </c>
      <c r="AI1150" t="n">
        <v>20999.88727296442</v>
      </c>
      <c r="AJ1150" t="n">
        <v>463.2449978824101</v>
      </c>
      <c r="AK1150" t="n">
        <v>-312.6443732879582</v>
      </c>
      <c r="AL1150" t="n">
        <v>-34.63447453196229</v>
      </c>
      <c r="AM1150" t="n">
        <v>-0.2151432901926063</v>
      </c>
      <c r="AN1150" t="n">
        <v>11.63786996541369</v>
      </c>
      <c r="AO1150" t="n">
        <v>37.10772440149297</v>
      </c>
      <c r="AP1150" t="n">
        <v>1046465.846204891</v>
      </c>
      <c r="AQ1150" t="n">
        <v>0.2172113226219209</v>
      </c>
      <c r="AR1150" t="n">
        <v>0.2171683849084906</v>
      </c>
      <c r="AS1150" t="n">
        <v>0.1176961633051219</v>
      </c>
      <c r="AT1150" t="n">
        <v>0.2502327517927795</v>
      </c>
      <c r="AU1150" t="n">
        <v>0.1976913773716872</v>
      </c>
      <c r="AV1150" t="n">
        <v>7.9699263821112</v>
      </c>
      <c r="AW1150" t="n">
        <v>123.1800184743137</v>
      </c>
      <c r="AX1150" t="n">
        <v>6138.411646338528</v>
      </c>
      <c r="AY1150" t="n">
        <v>158406.4463340128</v>
      </c>
      <c r="AZ1150" t="n">
        <v>174361.3065438162</v>
      </c>
      <c r="BA1150" t="n">
        <v>3973.28388310565</v>
      </c>
      <c r="BB1150" t="n">
        <v>20032.66708872048</v>
      </c>
      <c r="BC1150" t="n">
        <v>24005.95097182613</v>
      </c>
      <c r="BD1150" t="n">
        <v>0.7329105165121191</v>
      </c>
      <c r="BE1150" t="n">
        <v>0.9480538067047251</v>
      </c>
      <c r="BF1150" t="n">
        <v>13.23271549817263</v>
      </c>
      <c r="BG1150" t="n">
        <v>1.594845532758913</v>
      </c>
      <c r="BH1150" t="n">
        <v>50.94860747941462</v>
      </c>
      <c r="BI1150" t="n">
        <v>13.84088307792152</v>
      </c>
      <c r="BJ1150" t="n">
        <v>16027.64622754794</v>
      </c>
      <c r="BK1150" t="n">
        <v>15207.66853674783</v>
      </c>
      <c r="BL1150" t="n">
        <v>17184.6984224871</v>
      </c>
      <c r="BM1150" t="n">
        <v>207.7915841846225</v>
      </c>
      <c r="BN1150" t="n">
        <v>359.1844753869245</v>
      </c>
      <c r="BO1150" t="n">
        <v>-103.9882484650097</v>
      </c>
      <c r="BP1150" t="n">
        <v>0.1784023788780157</v>
      </c>
      <c r="BQ1150" t="n">
        <v>1.4775404749227</v>
      </c>
      <c r="BR1150" t="n">
        <v>42.08556134595546</v>
      </c>
      <c r="BS1150" t="n">
        <v>4018.175527541888</v>
      </c>
      <c r="BT1150" t="n">
        <v>2089.883910367368</v>
      </c>
      <c r="BU1150" t="n">
        <v>1432.413141052718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214</v>
      </c>
      <c r="C1151" t="n">
        <v>83</v>
      </c>
      <c r="D1151" t="n">
        <v>1066.169173843006</v>
      </c>
      <c r="E1151" t="n">
        <v>10.02687086843615</v>
      </c>
      <c r="F1151" t="n">
        <v>142.9050495706054</v>
      </c>
      <c r="G1151" t="n">
        <v>3162.291644341004</v>
      </c>
      <c r="H1151" t="n">
        <v>261846.9360062093</v>
      </c>
      <c r="I1151" t="n">
        <v>206818.3333518512</v>
      </c>
      <c r="J1151" t="n">
        <v>-2843.989378538186</v>
      </c>
      <c r="K1151" t="n">
        <v>1321.232087423316</v>
      </c>
      <c r="L1151" t="n">
        <v>-3476.562630946308</v>
      </c>
      <c r="M1151" t="n">
        <v>0.7329105165121191</v>
      </c>
      <c r="N1151" t="n">
        <v>4.410905166057581</v>
      </c>
      <c r="O1151" t="n">
        <v>50.94860747941462</v>
      </c>
      <c r="P1151" t="n">
        <v>0.9480538067047251</v>
      </c>
      <c r="Q1151" t="n">
        <v>1.594845532758913</v>
      </c>
      <c r="R1151" t="n">
        <v>13.84088307792152</v>
      </c>
      <c r="S1151" t="n">
        <v>181.3629490640446</v>
      </c>
      <c r="T1151" t="n">
        <v>2578.510022514868</v>
      </c>
      <c r="U1151" t="n">
        <v>57033.50981411628</v>
      </c>
      <c r="V1151" t="n">
        <v>496.6666666666667</v>
      </c>
      <c r="W1151" t="n">
        <v>909</v>
      </c>
      <c r="X1151" t="n">
        <v>574.6666666666666</v>
      </c>
      <c r="Y1151" t="n">
        <v>1</v>
      </c>
      <c r="Z1151" t="n">
        <v>0.7283345422274458</v>
      </c>
      <c r="AA1151" t="n">
        <v>9.020888784134131</v>
      </c>
      <c r="AB1151" t="n">
        <v>369.4997723833284</v>
      </c>
      <c r="AC1151" t="n">
        <v>2768.451180117841</v>
      </c>
      <c r="AD1151" t="n">
        <v>4410.104735870239</v>
      </c>
      <c r="AE1151" t="n">
        <v>1.312835948908948</v>
      </c>
      <c r="AF1151" t="n">
        <v>19.98369763880929</v>
      </c>
      <c r="AG1151" t="n">
        <v>327.6856647494751</v>
      </c>
      <c r="AH1151" t="n">
        <v>30442.67602741362</v>
      </c>
      <c r="AI1151" t="n">
        <v>20999.88727296442</v>
      </c>
      <c r="AJ1151" t="n">
        <v>477.9464608647814</v>
      </c>
      <c r="AK1151" t="n">
        <v>-91.92704099273561</v>
      </c>
      <c r="AL1151" t="n">
        <v>-36.52207866790158</v>
      </c>
      <c r="AM1151" t="n">
        <v>-0.2151432901926063</v>
      </c>
      <c r="AN1151" t="n">
        <v>2.816059633298645</v>
      </c>
      <c r="AO1151" t="n">
        <v>37.10772440149297</v>
      </c>
      <c r="AP1151" t="n">
        <v>1046776.147084278</v>
      </c>
      <c r="AQ1151" t="n">
        <v>0.2174338370598226</v>
      </c>
      <c r="AR1151" t="n">
        <v>0.217064848786895</v>
      </c>
      <c r="AS1151" t="n">
        <v>0.117707987548697</v>
      </c>
      <c r="AT1151" t="n">
        <v>0.2501585740966705</v>
      </c>
      <c r="AU1151" t="n">
        <v>0.1976347525079149</v>
      </c>
      <c r="AV1151" t="n">
        <v>7.969560290784625</v>
      </c>
      <c r="AW1151" t="n">
        <v>123.185868898809</v>
      </c>
      <c r="AX1151" t="n">
        <v>6138.407865846656</v>
      </c>
      <c r="AY1151" t="n">
        <v>158414.0053795477</v>
      </c>
      <c r="AZ1151" t="n">
        <v>174368.4024661632</v>
      </c>
      <c r="BA1151" t="n">
        <v>3973.28388310565</v>
      </c>
      <c r="BB1151" t="n">
        <v>20032.66708872048</v>
      </c>
      <c r="BC1151" t="n">
        <v>24005.95097182613</v>
      </c>
      <c r="BD1151" t="n">
        <v>0.7329105165121191</v>
      </c>
      <c r="BE1151" t="n">
        <v>0.9480538067047251</v>
      </c>
      <c r="BF1151" t="n">
        <v>4.410905166057581</v>
      </c>
      <c r="BG1151" t="n">
        <v>1.594845532758913</v>
      </c>
      <c r="BH1151" t="n">
        <v>50.94860747941462</v>
      </c>
      <c r="BI1151" t="n">
        <v>13.84088307792152</v>
      </c>
      <c r="BJ1151" t="n">
        <v>16027.64622754794</v>
      </c>
      <c r="BK1151" t="n">
        <v>15207.66853674783</v>
      </c>
      <c r="BL1151" t="n">
        <v>3138.324299376802</v>
      </c>
      <c r="BM1151" t="n">
        <v>207.7915841846225</v>
      </c>
      <c r="BN1151" t="n">
        <v>359.1844753869245</v>
      </c>
      <c r="BO1151" t="n">
        <v>-103.9882484650097</v>
      </c>
      <c r="BP1151" t="n">
        <v>0.1784023788780157</v>
      </c>
      <c r="BQ1151" t="n">
        <v>0.4925134916409009</v>
      </c>
      <c r="BR1151" t="n">
        <v>42.08556134595546</v>
      </c>
      <c r="BS1151" t="n">
        <v>4018.175527541888</v>
      </c>
      <c r="BT1151" t="n">
        <v>521.4918221623111</v>
      </c>
      <c r="BU1151" t="n">
        <v>1432.413141052718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214</v>
      </c>
      <c r="C1152" t="n">
        <v>83</v>
      </c>
      <c r="D1152" t="n">
        <v>1066.169173843006</v>
      </c>
      <c r="E1152" t="n">
        <v>10.02687086843615</v>
      </c>
      <c r="F1152" t="n">
        <v>142.8356036510569</v>
      </c>
      <c r="G1152" t="n">
        <v>3162.292285758771</v>
      </c>
      <c r="H1152" t="n">
        <v>261846.9360062093</v>
      </c>
      <c r="I1152" t="n">
        <v>206818.3333518512</v>
      </c>
      <c r="J1152" t="n">
        <v>-2719.516961236175</v>
      </c>
      <c r="K1152" t="n">
        <v>1321.232087423316</v>
      </c>
      <c r="L1152" t="n">
        <v>-3476.562630946308</v>
      </c>
      <c r="M1152" t="n">
        <v>0.7329105165121191</v>
      </c>
      <c r="N1152" t="n">
        <v>5.684341886080801e-14</v>
      </c>
      <c r="O1152" t="n">
        <v>50.94860747941462</v>
      </c>
      <c r="P1152" t="n">
        <v>0.9480538067047251</v>
      </c>
      <c r="Q1152" t="n">
        <v>1.594845532758913</v>
      </c>
      <c r="R1152" t="n">
        <v>13.84088307792152</v>
      </c>
      <c r="S1152" t="n">
        <v>181.3629490640446</v>
      </c>
      <c r="T1152" t="n">
        <v>2582.920927680926</v>
      </c>
      <c r="U1152" t="n">
        <v>57053.77116664784</v>
      </c>
      <c r="V1152" t="n">
        <v>497</v>
      </c>
      <c r="W1152" t="n">
        <v>909</v>
      </c>
      <c r="X1152" t="n">
        <v>575</v>
      </c>
      <c r="Y1152" t="n">
        <v>1</v>
      </c>
      <c r="Z1152" t="n">
        <v>0.7283345422274458</v>
      </c>
      <c r="AA1152" t="n">
        <v>9.067300168619585</v>
      </c>
      <c r="AB1152" t="n">
        <v>369.5004138010947</v>
      </c>
      <c r="AC1152" t="n">
        <v>2768.451180117841</v>
      </c>
      <c r="AD1152" t="n">
        <v>4410.104735870239</v>
      </c>
      <c r="AE1152" t="n">
        <v>1.312835948908948</v>
      </c>
      <c r="AF1152" t="n">
        <v>20.00066822245962</v>
      </c>
      <c r="AG1152" t="n">
        <v>327.6858992874873</v>
      </c>
      <c r="AH1152" t="n">
        <v>30442.67602741362</v>
      </c>
      <c r="AI1152" t="n">
        <v>20999.88727296442</v>
      </c>
      <c r="AJ1152" t="n">
        <v>478.7675438578931</v>
      </c>
      <c r="AK1152" t="n">
        <v>16.92673384319069</v>
      </c>
      <c r="AL1152" t="n">
        <v>-37.4761337238159</v>
      </c>
      <c r="AM1152" t="n">
        <v>-0.2151432901926063</v>
      </c>
      <c r="AN1152" t="n">
        <v>-1.594845532758879</v>
      </c>
      <c r="AO1152" t="n">
        <v>37.10772440149297</v>
      </c>
      <c r="AP1152" t="n">
        <v>1048102.513998816</v>
      </c>
      <c r="AQ1152" t="n">
        <v>0.2180166229299479</v>
      </c>
      <c r="AR1152" t="n">
        <v>0.2169897538649911</v>
      </c>
      <c r="AS1152" t="n">
        <v>0.1177659895106379</v>
      </c>
      <c r="AT1152" t="n">
        <v>0.249842000048199</v>
      </c>
      <c r="AU1152" t="n">
        <v>0.1973856336462242</v>
      </c>
      <c r="AV1152" t="n">
        <v>7.964803545232473</v>
      </c>
      <c r="AW1152" t="n">
        <v>123.1259015828691</v>
      </c>
      <c r="AX1152" t="n">
        <v>6135.584410797005</v>
      </c>
      <c r="AY1152" t="n">
        <v>158374.5245702367</v>
      </c>
      <c r="AZ1152" t="n">
        <v>174321.6186105679</v>
      </c>
      <c r="BA1152" t="n">
        <v>3973.28388310565</v>
      </c>
      <c r="BB1152" t="n">
        <v>20032.66708872048</v>
      </c>
      <c r="BC1152" t="n">
        <v>24005.95097182613</v>
      </c>
      <c r="BD1152" t="n">
        <v>0.7329105165121191</v>
      </c>
      <c r="BE1152" t="n">
        <v>0.9480538067047251</v>
      </c>
      <c r="BF1152" t="n">
        <v>5.684341886080801e-14</v>
      </c>
      <c r="BG1152" t="n">
        <v>1.594845532758913</v>
      </c>
      <c r="BH1152" t="n">
        <v>50.94860747941462</v>
      </c>
      <c r="BI1152" t="n">
        <v>13.84088307792152</v>
      </c>
      <c r="BJ1152" t="n">
        <v>16027.64622754794</v>
      </c>
      <c r="BK1152" t="n">
        <v>15207.66853674783</v>
      </c>
      <c r="BL1152" t="n">
        <v>-3884.862762178345</v>
      </c>
      <c r="BM1152" t="n">
        <v>207.7915841846225</v>
      </c>
      <c r="BN1152" t="n">
        <v>359.1844753869245</v>
      </c>
      <c r="BO1152" t="n">
        <v>-103.9882484650097</v>
      </c>
      <c r="BP1152" t="n">
        <v>0.1784023788780157</v>
      </c>
      <c r="BQ1152" t="n">
        <v>1.110223024625157e-15</v>
      </c>
      <c r="BR1152" t="n">
        <v>42.08556134595546</v>
      </c>
      <c r="BS1152" t="n">
        <v>4018.175527541888</v>
      </c>
      <c r="BT1152" t="n">
        <v>-262.7042219402174</v>
      </c>
      <c r="BU1152" t="n">
        <v>1432.413141052718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214</v>
      </c>
      <c r="C1153" t="n">
        <v>83</v>
      </c>
      <c r="D1153" t="n">
        <v>1066.169173843006</v>
      </c>
      <c r="E1153" t="n">
        <v>10.01141074535484</v>
      </c>
      <c r="F1153" t="n">
        <v>142.8356036510569</v>
      </c>
      <c r="G1153" t="n">
        <v>3162.292285758771</v>
      </c>
      <c r="H1153" t="n">
        <v>261846.9360062093</v>
      </c>
      <c r="I1153" t="n">
        <v>207175.046894597</v>
      </c>
      <c r="J1153" t="n">
        <v>-2719.516961236175</v>
      </c>
      <c r="K1153" t="n">
        <v>1321.232087423316</v>
      </c>
      <c r="L1153" t="n">
        <v>-3476.562630946308</v>
      </c>
      <c r="M1153" t="n">
        <v>0.7329105165121191</v>
      </c>
      <c r="N1153" t="n">
        <v>5.684341886080801e-14</v>
      </c>
      <c r="O1153" t="n">
        <v>50.94860747941462</v>
      </c>
      <c r="P1153" t="n">
        <v>0.9480538067047251</v>
      </c>
      <c r="Q1153" t="n">
        <v>1.594845532758913</v>
      </c>
      <c r="R1153" t="n">
        <v>74.55012525313707</v>
      </c>
      <c r="S1153" t="n">
        <v>181.3786336801419</v>
      </c>
      <c r="T1153" t="n">
        <v>2582.920927680926</v>
      </c>
      <c r="U1153" t="n">
        <v>57114.48040882305</v>
      </c>
      <c r="V1153" t="n">
        <v>497</v>
      </c>
      <c r="W1153" t="n">
        <v>909.6666666666666</v>
      </c>
      <c r="X1153" t="n">
        <v>575.6666666666666</v>
      </c>
      <c r="Y1153" t="n">
        <v>1</v>
      </c>
      <c r="Z1153" t="n">
        <v>0.72855903524346</v>
      </c>
      <c r="AA1153" t="n">
        <v>9.067300168619585</v>
      </c>
      <c r="AB1153" t="n">
        <v>369.5004138010947</v>
      </c>
      <c r="AC1153" t="n">
        <v>2768.451180117841</v>
      </c>
      <c r="AD1153" t="n">
        <v>4410.170637661417</v>
      </c>
      <c r="AE1153" t="n">
        <v>1.312918036042297</v>
      </c>
      <c r="AF1153" t="n">
        <v>20.00066822245962</v>
      </c>
      <c r="AG1153" t="n">
        <v>327.6858992874873</v>
      </c>
      <c r="AH1153" t="n">
        <v>30442.67602741362</v>
      </c>
      <c r="AI1153" t="n">
        <v>20999.91137032484</v>
      </c>
      <c r="AJ1153" t="n">
        <v>475.9623866948082</v>
      </c>
      <c r="AK1153" t="n">
        <v>16.45220682596847</v>
      </c>
      <c r="AL1153" t="n">
        <v>-37.52907667483613</v>
      </c>
      <c r="AM1153" t="n">
        <v>-0.2151432901926063</v>
      </c>
      <c r="AN1153" t="n">
        <v>-1.594845532758879</v>
      </c>
      <c r="AO1153" t="n">
        <v>-23.60151777372258</v>
      </c>
      <c r="AP1153" t="n">
        <v>1047596.344592356</v>
      </c>
      <c r="AQ1153" t="n">
        <v>0.2177475743459737</v>
      </c>
      <c r="AR1153" t="n">
        <v>0.2169728929347502</v>
      </c>
      <c r="AS1153" t="n">
        <v>0.1178358110754551</v>
      </c>
      <c r="AT1153" t="n">
        <v>0.2499627167512745</v>
      </c>
      <c r="AU1153" t="n">
        <v>0.1974810048925465</v>
      </c>
      <c r="AV1153" t="n">
        <v>7.965085639178181</v>
      </c>
      <c r="AW1153" t="n">
        <v>123.1199671351267</v>
      </c>
      <c r="AX1153" t="n">
        <v>6134.869469811719</v>
      </c>
      <c r="AY1153" t="n">
        <v>158358.9977294043</v>
      </c>
      <c r="AZ1153" t="n">
        <v>174304.5830456528</v>
      </c>
      <c r="BA1153" t="n">
        <v>3973.28388310565</v>
      </c>
      <c r="BB1153" t="n">
        <v>22402.5346308021</v>
      </c>
      <c r="BC1153" t="n">
        <v>26375.81851390775</v>
      </c>
      <c r="BD1153" t="n">
        <v>0.7329105165121191</v>
      </c>
      <c r="BE1153" t="n">
        <v>0.9480538067047251</v>
      </c>
      <c r="BF1153" t="n">
        <v>5.684341886080801e-14</v>
      </c>
      <c r="BG1153" t="n">
        <v>1.594845532758913</v>
      </c>
      <c r="BH1153" t="n">
        <v>50.94860747941462</v>
      </c>
      <c r="BI1153" t="n">
        <v>74.55012525313707</v>
      </c>
      <c r="BJ1153" t="n">
        <v>16027.64622754794</v>
      </c>
      <c r="BK1153" t="n">
        <v>15207.66853674783</v>
      </c>
      <c r="BL1153" t="n">
        <v>-3884.862762178345</v>
      </c>
      <c r="BM1153" t="n">
        <v>207.7915841846225</v>
      </c>
      <c r="BN1153" t="n">
        <v>359.1844753869245</v>
      </c>
      <c r="BO1153" t="n">
        <v>2265.879293616618</v>
      </c>
      <c r="BP1153" t="n">
        <v>0.1784023788780157</v>
      </c>
      <c r="BQ1153" t="n">
        <v>1.110223024625157e-15</v>
      </c>
      <c r="BR1153" t="n">
        <v>42.08556134595546</v>
      </c>
      <c r="BS1153" t="n">
        <v>4018.175527541888</v>
      </c>
      <c r="BT1153" t="n">
        <v>-262.7042219402174</v>
      </c>
      <c r="BU1153" t="n">
        <v>1432.413141052718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214</v>
      </c>
      <c r="C1154" t="n">
        <v>83</v>
      </c>
      <c r="D1154" t="n">
        <v>1066.169173843006</v>
      </c>
      <c r="E1154" t="n">
        <v>10.00368068381418</v>
      </c>
      <c r="F1154" t="n">
        <v>142.8356036510569</v>
      </c>
      <c r="G1154" t="n">
        <v>3162.292285758771</v>
      </c>
      <c r="H1154" t="n">
        <v>261846.9360062093</v>
      </c>
      <c r="I1154" t="n">
        <v>207353.4036659699</v>
      </c>
      <c r="J1154" t="n">
        <v>-2719.516961236175</v>
      </c>
      <c r="K1154" t="n">
        <v>1321.232087423316</v>
      </c>
      <c r="L1154" t="n">
        <v>-3476.562630946308</v>
      </c>
      <c r="M1154" t="n">
        <v>0.7329105165121191</v>
      </c>
      <c r="N1154" t="n">
        <v>0.0766334565582517</v>
      </c>
      <c r="O1154" t="n">
        <v>50.94860747941462</v>
      </c>
      <c r="P1154" t="n">
        <v>0.9480538067047251</v>
      </c>
      <c r="Q1154" t="n">
        <v>1.594845532758913</v>
      </c>
      <c r="R1154" t="n">
        <v>129.9139353608444</v>
      </c>
      <c r="S1154" t="n">
        <v>181.3864759881905</v>
      </c>
      <c r="T1154" t="n">
        <v>2582.997561137483</v>
      </c>
      <c r="U1154" t="n">
        <v>57169.84421893075</v>
      </c>
      <c r="V1154" t="n">
        <v>497.6666666666667</v>
      </c>
      <c r="W1154" t="n">
        <v>910.6666666666666</v>
      </c>
      <c r="X1154" t="n">
        <v>576</v>
      </c>
      <c r="Y1154" t="n">
        <v>1</v>
      </c>
      <c r="Z1154" t="n">
        <v>0.7286712817514672</v>
      </c>
      <c r="AA1154" t="n">
        <v>9.068066503185166</v>
      </c>
      <c r="AB1154" t="n">
        <v>369.5004138010947</v>
      </c>
      <c r="AC1154" t="n">
        <v>2768.476080806171</v>
      </c>
      <c r="AD1154" t="n">
        <v>4410.203588557008</v>
      </c>
      <c r="AE1154" t="n">
        <v>1.312959079608972</v>
      </c>
      <c r="AF1154" t="n">
        <v>20.00094843700167</v>
      </c>
      <c r="AG1154" t="n">
        <v>327.6858992874873</v>
      </c>
      <c r="AH1154" t="n">
        <v>30442.6851324903</v>
      </c>
      <c r="AI1154" t="n">
        <v>20999.92341900506</v>
      </c>
      <c r="AJ1154" t="n">
        <v>466.326835871382</v>
      </c>
      <c r="AK1154" t="n">
        <v>11.99195548601954</v>
      </c>
      <c r="AL1154" t="n">
        <v>-42.38891365593582</v>
      </c>
      <c r="AM1154" t="n">
        <v>-0.2151432901926063</v>
      </c>
      <c r="AN1154" t="n">
        <v>-1.518212076200684</v>
      </c>
      <c r="AO1154" t="n">
        <v>-78.96532788142986</v>
      </c>
      <c r="AP1154" t="n">
        <v>1047602.337066509</v>
      </c>
      <c r="AQ1154" t="n">
        <v>0.2172427242631678</v>
      </c>
      <c r="AR1154" t="n">
        <v>0.2169716518107027</v>
      </c>
      <c r="AS1154" t="n">
        <v>0.117835137033381</v>
      </c>
      <c r="AT1154" t="n">
        <v>0.2499566828627875</v>
      </c>
      <c r="AU1154" t="n">
        <v>0.1979938040299611</v>
      </c>
      <c r="AV1154" t="n">
        <v>7.965133011740278</v>
      </c>
      <c r="AW1154" t="n">
        <v>123.1207061977261</v>
      </c>
      <c r="AX1154" t="n">
        <v>6134.905266477012</v>
      </c>
      <c r="AY1154" t="n">
        <v>158360.2097151026</v>
      </c>
      <c r="AZ1154" t="n">
        <v>174305.4088085725</v>
      </c>
      <c r="BA1154" t="n">
        <v>4946.172597473796</v>
      </c>
      <c r="BB1154" t="n">
        <v>23587.46840184291</v>
      </c>
      <c r="BC1154" t="n">
        <v>28533.64099931671</v>
      </c>
      <c r="BD1154" t="n">
        <v>0.7329105165121191</v>
      </c>
      <c r="BE1154" t="n">
        <v>0.9480538067047251</v>
      </c>
      <c r="BF1154" t="n">
        <v>0.0766334565582517</v>
      </c>
      <c r="BG1154" t="n">
        <v>1.594845532758913</v>
      </c>
      <c r="BH1154" t="n">
        <v>50.94860747941462</v>
      </c>
      <c r="BI1154" t="n">
        <v>129.9139353608444</v>
      </c>
      <c r="BJ1154" t="n">
        <v>16027.64622754794</v>
      </c>
      <c r="BK1154" t="n">
        <v>15207.66853674783</v>
      </c>
      <c r="BL1154" t="n">
        <v>-3763.234354769289</v>
      </c>
      <c r="BM1154" t="n">
        <v>207.7915841846225</v>
      </c>
      <c r="BN1154" t="n">
        <v>359.1844753869245</v>
      </c>
      <c r="BO1154" t="n">
        <v>4423.701779025578</v>
      </c>
      <c r="BP1154" t="n">
        <v>0.1784023788780157</v>
      </c>
      <c r="BQ1154" t="n">
        <v>0.05867674677059435</v>
      </c>
      <c r="BR1154" t="n">
        <v>42.08556134595546</v>
      </c>
      <c r="BS1154" t="n">
        <v>4018.175527541888</v>
      </c>
      <c r="BT1154" t="n">
        <v>-169.5757166870042</v>
      </c>
      <c r="BU1154" t="n">
        <v>1432.413141052718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214</v>
      </c>
      <c r="C1155" t="n">
        <v>83</v>
      </c>
      <c r="D1155" t="n">
        <v>1066.169173843006</v>
      </c>
      <c r="E1155" t="n">
        <v>10.00368068381418</v>
      </c>
      <c r="F1155" t="n">
        <v>142.8356036510569</v>
      </c>
      <c r="G1155" t="n">
        <v>3162.292285758771</v>
      </c>
      <c r="H1155" t="n">
        <v>261846.9360062093</v>
      </c>
      <c r="I1155" t="n">
        <v>207352.1414857181</v>
      </c>
      <c r="J1155" t="n">
        <v>-2718.254370485515</v>
      </c>
      <c r="K1155" t="n">
        <v>1321.232087423316</v>
      </c>
      <c r="L1155" t="n">
        <v>-3476.562630946308</v>
      </c>
      <c r="M1155" t="n">
        <v>0.7329105165121191</v>
      </c>
      <c r="N1155" t="n">
        <v>0.1149501848373491</v>
      </c>
      <c r="O1155" t="n">
        <v>50.94860747941462</v>
      </c>
      <c r="P1155" t="n">
        <v>0.9480538067047251</v>
      </c>
      <c r="Q1155" t="n">
        <v>1.594845532758913</v>
      </c>
      <c r="R1155" t="n">
        <v>81.70928769567855</v>
      </c>
      <c r="S1155" t="n">
        <v>181.3864759881905</v>
      </c>
      <c r="T1155" t="n">
        <v>2583.035877865763</v>
      </c>
      <c r="U1155" t="n">
        <v>57243.05805561602</v>
      </c>
      <c r="V1155" t="n">
        <v>498</v>
      </c>
      <c r="W1155" t="n">
        <v>911.6666666666666</v>
      </c>
      <c r="X1155" t="n">
        <v>576</v>
      </c>
      <c r="Y1155" t="n">
        <v>1</v>
      </c>
      <c r="Z1155" t="n">
        <v>0.7286712817514672</v>
      </c>
      <c r="AA1155" t="n">
        <v>9.068449670467958</v>
      </c>
      <c r="AB1155" t="n">
        <v>369.5004138010947</v>
      </c>
      <c r="AC1155" t="n">
        <v>2768.488531150335</v>
      </c>
      <c r="AD1155" t="n">
        <v>4410.81068097876</v>
      </c>
      <c r="AE1155" t="n">
        <v>1.312959079608972</v>
      </c>
      <c r="AF1155" t="n">
        <v>20.0010885442727</v>
      </c>
      <c r="AG1155" t="n">
        <v>327.6858992874873</v>
      </c>
      <c r="AH1155" t="n">
        <v>30442.68968502864</v>
      </c>
      <c r="AI1155" t="n">
        <v>21000.14540576199</v>
      </c>
      <c r="AJ1155" t="n">
        <v>476.2833259965857</v>
      </c>
      <c r="AK1155" t="n">
        <v>16.83575177754044</v>
      </c>
      <c r="AL1155" t="n">
        <v>-36.58575339740143</v>
      </c>
      <c r="AM1155" t="n">
        <v>-0.2151432901926063</v>
      </c>
      <c r="AN1155" t="n">
        <v>-1.479895347921587</v>
      </c>
      <c r="AO1155" t="n">
        <v>-30.76068021626405</v>
      </c>
      <c r="AP1155" t="n">
        <v>1045899.040858032</v>
      </c>
      <c r="AQ1155" t="n">
        <v>0.216953959718997</v>
      </c>
      <c r="AR1155" t="n">
        <v>0.2167521006337061</v>
      </c>
      <c r="AS1155" t="n">
        <v>0.1176185444060193</v>
      </c>
      <c r="AT1155" t="n">
        <v>0.2503572198991051</v>
      </c>
      <c r="AU1155" t="n">
        <v>0.1983181753421726</v>
      </c>
      <c r="AV1155" t="n">
        <v>7.968560497456686</v>
      </c>
      <c r="AW1155" t="n">
        <v>123.171560647575</v>
      </c>
      <c r="AX1155" t="n">
        <v>6138.31478639891</v>
      </c>
      <c r="AY1155" t="n">
        <v>158380.6239937049</v>
      </c>
      <c r="AZ1155" t="n">
        <v>174333.235302323</v>
      </c>
      <c r="BA1155" t="n">
        <v>5432.616954657869</v>
      </c>
      <c r="BB1155" t="n">
        <v>21217.60085976129</v>
      </c>
      <c r="BC1155" t="n">
        <v>26650.21781441916</v>
      </c>
      <c r="BD1155" t="n">
        <v>0.7329105165121191</v>
      </c>
      <c r="BE1155" t="n">
        <v>0.9480538067047251</v>
      </c>
      <c r="BF1155" t="n">
        <v>0.1149501848373491</v>
      </c>
      <c r="BG1155" t="n">
        <v>1.594845532758913</v>
      </c>
      <c r="BH1155" t="n">
        <v>50.94860747941462</v>
      </c>
      <c r="BI1155" t="n">
        <v>81.70928769567855</v>
      </c>
      <c r="BJ1155" t="n">
        <v>16027.64622754794</v>
      </c>
      <c r="BK1155" t="n">
        <v>15207.66853674783</v>
      </c>
      <c r="BL1155" t="n">
        <v>-3702.42015106476</v>
      </c>
      <c r="BM1155" t="n">
        <v>207.7915841846225</v>
      </c>
      <c r="BN1155" t="n">
        <v>359.1844753869245</v>
      </c>
      <c r="BO1155" t="n">
        <v>2541.541184878683</v>
      </c>
      <c r="BP1155" t="n">
        <v>0.1784023788780157</v>
      </c>
      <c r="BQ1155" t="n">
        <v>0.08801512015589097</v>
      </c>
      <c r="BR1155" t="n">
        <v>42.08556134595546</v>
      </c>
      <c r="BS1155" t="n">
        <v>4018.175527541888</v>
      </c>
      <c r="BT1155" t="n">
        <v>-123.0114640603976</v>
      </c>
      <c r="BU1155" t="n">
        <v>1432.413141052718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214</v>
      </c>
      <c r="C1156" t="n">
        <v>83</v>
      </c>
      <c r="D1156" t="n">
        <v>1066.169173843006</v>
      </c>
      <c r="E1156" t="n">
        <v>10.00368068381418</v>
      </c>
      <c r="F1156" t="n">
        <v>142.8356036510569</v>
      </c>
      <c r="G1156" t="n">
        <v>3161.079353374282</v>
      </c>
      <c r="H1156" t="n">
        <v>261846.9360062093</v>
      </c>
      <c r="I1156" t="n">
        <v>207398.7674938516</v>
      </c>
      <c r="J1156" t="n">
        <v>-2717.623075110185</v>
      </c>
      <c r="K1156" t="n">
        <v>1321.232087423316</v>
      </c>
      <c r="L1156" t="n">
        <v>-3476.562630946308</v>
      </c>
      <c r="M1156" t="n">
        <v>0.7329105165121191</v>
      </c>
      <c r="N1156" t="n">
        <v>0.1149501848373491</v>
      </c>
      <c r="O1156" t="n">
        <v>50.94860747941462</v>
      </c>
      <c r="P1156" t="n">
        <v>0.9480538067047251</v>
      </c>
      <c r="Q1156" t="n">
        <v>1.594845532758913</v>
      </c>
      <c r="R1156" t="n">
        <v>51.35466660807077</v>
      </c>
      <c r="S1156" t="n">
        <v>181.3864759881905</v>
      </c>
      <c r="T1156" t="n">
        <v>2583.035877865763</v>
      </c>
      <c r="U1156" t="n">
        <v>57274.6258919203</v>
      </c>
      <c r="V1156" t="n">
        <v>498</v>
      </c>
      <c r="W1156" t="n">
        <v>912</v>
      </c>
      <c r="X1156" t="n">
        <v>576.6666666666666</v>
      </c>
      <c r="Y1156" t="n">
        <v>1</v>
      </c>
      <c r="Z1156" t="n">
        <v>0.7286712817514672</v>
      </c>
      <c r="AA1156" t="n">
        <v>9.068449670467958</v>
      </c>
      <c r="AB1156" t="n">
        <v>369.5006966332617</v>
      </c>
      <c r="AC1156" t="n">
        <v>2768.488531150335</v>
      </c>
      <c r="AD1156" t="n">
        <v>4411.115343523344</v>
      </c>
      <c r="AE1156" t="n">
        <v>1.312959079608972</v>
      </c>
      <c r="AF1156" t="n">
        <v>20.0010885442727</v>
      </c>
      <c r="AG1156" t="n">
        <v>327.6860027066592</v>
      </c>
      <c r="AH1156" t="n">
        <v>30442.68968502864</v>
      </c>
      <c r="AI1156" t="n">
        <v>21000.25680733416</v>
      </c>
      <c r="AJ1156" t="n">
        <v>483.6704587650441</v>
      </c>
      <c r="AK1156" t="n">
        <v>20.37271275828812</v>
      </c>
      <c r="AL1156" t="n">
        <v>-32.4835189093579</v>
      </c>
      <c r="AM1156" t="n">
        <v>-0.2151432901926063</v>
      </c>
      <c r="AN1156" t="n">
        <v>-1.479895347921587</v>
      </c>
      <c r="AO1156" t="n">
        <v>-0.4060591286562811</v>
      </c>
      <c r="AP1156" t="n">
        <v>1048311.888840904</v>
      </c>
      <c r="AQ1156" t="n">
        <v>0.217437573823628</v>
      </c>
      <c r="AR1156" t="n">
        <v>0.2172301497987649</v>
      </c>
      <c r="AS1156" t="n">
        <v>0.1176926437544202</v>
      </c>
      <c r="AT1156" t="n">
        <v>0.249779673640315</v>
      </c>
      <c r="AU1156" t="n">
        <v>0.1978599589828718</v>
      </c>
      <c r="AV1156" t="n">
        <v>7.965448229375294</v>
      </c>
      <c r="AW1156" t="n">
        <v>123.1231745284258</v>
      </c>
      <c r="AX1156" t="n">
        <v>6136.343119394984</v>
      </c>
      <c r="AY1156" t="n">
        <v>158386.0653910125</v>
      </c>
      <c r="AZ1156" t="n">
        <v>174334.4804314259</v>
      </c>
      <c r="BA1156" t="n">
        <v>5432.616954657869</v>
      </c>
      <c r="BB1156" t="n">
        <v>20032.66708872047</v>
      </c>
      <c r="BC1156" t="n">
        <v>25465.28404337834</v>
      </c>
      <c r="BD1156" t="n">
        <v>0.7329105165121191</v>
      </c>
      <c r="BE1156" t="n">
        <v>0.9480538067047251</v>
      </c>
      <c r="BF1156" t="n">
        <v>0.1149501848373491</v>
      </c>
      <c r="BG1156" t="n">
        <v>1.594845532758913</v>
      </c>
      <c r="BH1156" t="n">
        <v>50.94860747941462</v>
      </c>
      <c r="BI1156" t="n">
        <v>51.35466660807077</v>
      </c>
      <c r="BJ1156" t="n">
        <v>16027.64622754794</v>
      </c>
      <c r="BK1156" t="n">
        <v>15207.66853674783</v>
      </c>
      <c r="BL1156" t="n">
        <v>-3702.42015106476</v>
      </c>
      <c r="BM1156" t="n">
        <v>207.7915841846225</v>
      </c>
      <c r="BN1156" t="n">
        <v>359.1844753869245</v>
      </c>
      <c r="BO1156" t="n">
        <v>1357.2387092132</v>
      </c>
      <c r="BP1156" t="n">
        <v>0.1784023788780157</v>
      </c>
      <c r="BQ1156" t="n">
        <v>0.08801512015589097</v>
      </c>
      <c r="BR1156" t="n">
        <v>42.08556134595546</v>
      </c>
      <c r="BS1156" t="n">
        <v>4018.175527541888</v>
      </c>
      <c r="BT1156" t="n">
        <v>-123.0114640603976</v>
      </c>
      <c r="BU1156" t="n">
        <v>1432.413141052718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214</v>
      </c>
      <c r="C1157" t="n">
        <v>83</v>
      </c>
      <c r="D1157" t="n">
        <v>1066.169173843006</v>
      </c>
      <c r="E1157" t="n">
        <v>10.00296980526473</v>
      </c>
      <c r="F1157" t="n">
        <v>142.8356036510569</v>
      </c>
      <c r="G1157" t="n">
        <v>3160.472887182038</v>
      </c>
      <c r="H1157" t="n">
        <v>261846.9360062093</v>
      </c>
      <c r="I1157" t="n">
        <v>207422.3960429813</v>
      </c>
      <c r="J1157" t="n">
        <v>-2700.5120940641</v>
      </c>
      <c r="K1157" t="n">
        <v>1321.232087423316</v>
      </c>
      <c r="L1157" t="n">
        <v>-3476.562630946308</v>
      </c>
      <c r="M1157" t="n">
        <v>0.6475663344923797</v>
      </c>
      <c r="N1157" t="n">
        <v>0.1149501848373491</v>
      </c>
      <c r="O1157" t="n">
        <v>50.94860747941462</v>
      </c>
      <c r="P1157" t="n">
        <v>0.9480538067047251</v>
      </c>
      <c r="Q1157" t="n">
        <v>1.594845532758913</v>
      </c>
      <c r="R1157" t="n">
        <v>51.35466660807077</v>
      </c>
      <c r="S1157" t="n">
        <v>181.8306582876639</v>
      </c>
      <c r="T1157" t="n">
        <v>2583.035877865763</v>
      </c>
      <c r="U1157" t="n">
        <v>57275.23249952862</v>
      </c>
      <c r="V1157" t="n">
        <v>499.3333333333333</v>
      </c>
      <c r="W1157" t="n">
        <v>912</v>
      </c>
      <c r="X1157" t="n">
        <v>577</v>
      </c>
      <c r="Y1157" t="n">
        <v>1</v>
      </c>
      <c r="Z1157" t="n">
        <v>0.731357997927354</v>
      </c>
      <c r="AA1157" t="n">
        <v>9.068449670467958</v>
      </c>
      <c r="AB1157" t="n">
        <v>369.5008380493452</v>
      </c>
      <c r="AC1157" t="n">
        <v>2768.488531150335</v>
      </c>
      <c r="AD1157" t="n">
        <v>4411.115901690198</v>
      </c>
      <c r="AE1157" t="n">
        <v>1.313941492482733</v>
      </c>
      <c r="AF1157" t="n">
        <v>20.0010885442727</v>
      </c>
      <c r="AG1157" t="n">
        <v>327.6860544162452</v>
      </c>
      <c r="AH1157" t="n">
        <v>30442.68968502864</v>
      </c>
      <c r="AI1157" t="n">
        <v>21000.25701143101</v>
      </c>
      <c r="AJ1157" t="n">
        <v>493.9823538869994</v>
      </c>
      <c r="AK1157" t="n">
        <v>15.0514300581928</v>
      </c>
      <c r="AL1157" t="n">
        <v>-32.47685571592448</v>
      </c>
      <c r="AM1157" t="n">
        <v>-0.3004874722123456</v>
      </c>
      <c r="AN1157" t="n">
        <v>-1.479895347921587</v>
      </c>
      <c r="AO1157" t="n">
        <v>-0.4060591286562811</v>
      </c>
      <c r="AP1157" t="n">
        <v>1048141.008506684</v>
      </c>
      <c r="AQ1157" t="n">
        <v>0.2174730230666073</v>
      </c>
      <c r="AR1157" t="n">
        <v>0.2172655652250283</v>
      </c>
      <c r="AS1157" t="n">
        <v>0.1174847690998588</v>
      </c>
      <c r="AT1157" t="n">
        <v>0.2498217671882572</v>
      </c>
      <c r="AU1157" t="n">
        <v>0.1979548754202484</v>
      </c>
      <c r="AV1157" t="n">
        <v>7.966644937846173</v>
      </c>
      <c r="AW1157" t="n">
        <v>123.1419700614845</v>
      </c>
      <c r="AX1157" t="n">
        <v>6138.169459635439</v>
      </c>
      <c r="AY1157" t="n">
        <v>158405.9082225098</v>
      </c>
      <c r="AZ1157" t="n">
        <v>174359.1749533443</v>
      </c>
      <c r="BA1157" t="n">
        <v>5432.616954657869</v>
      </c>
      <c r="BB1157" t="n">
        <v>20032.66708872047</v>
      </c>
      <c r="BC1157" t="n">
        <v>25465.28404337834</v>
      </c>
      <c r="BD1157" t="n">
        <v>0.6475663344923797</v>
      </c>
      <c r="BE1157" t="n">
        <v>0.9480538067047251</v>
      </c>
      <c r="BF1157" t="n">
        <v>0.1149501848373491</v>
      </c>
      <c r="BG1157" t="n">
        <v>1.594845532758913</v>
      </c>
      <c r="BH1157" t="n">
        <v>50.94860747941462</v>
      </c>
      <c r="BI1157" t="n">
        <v>51.35466660807077</v>
      </c>
      <c r="BJ1157" t="n">
        <v>14087.05192028831</v>
      </c>
      <c r="BK1157" t="n">
        <v>15207.66853674783</v>
      </c>
      <c r="BL1157" t="n">
        <v>-3702.42015106476</v>
      </c>
      <c r="BM1157" t="n">
        <v>207.7915841846225</v>
      </c>
      <c r="BN1157" t="n">
        <v>359.1844753869245</v>
      </c>
      <c r="BO1157" t="n">
        <v>1357.2387092132</v>
      </c>
      <c r="BP1157" t="n">
        <v>0.1741546200732135</v>
      </c>
      <c r="BQ1157" t="n">
        <v>0.08801512015589097</v>
      </c>
      <c r="BR1157" t="n">
        <v>42.08556134595546</v>
      </c>
      <c r="BS1157" t="n">
        <v>3921.588081741487</v>
      </c>
      <c r="BT1157" t="n">
        <v>-123.0114640603976</v>
      </c>
      <c r="BU1157" t="n">
        <v>1432.413141052718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214</v>
      </c>
      <c r="C1158" t="n">
        <v>83</v>
      </c>
      <c r="D1158" t="n">
        <v>1066.169173843006</v>
      </c>
      <c r="E1158" t="n">
        <v>10.00261436599001</v>
      </c>
      <c r="F1158" t="n">
        <v>144.304435733771</v>
      </c>
      <c r="G1158" t="n">
        <v>3100.698652482388</v>
      </c>
      <c r="H1158" t="n">
        <v>261846.9360062093</v>
      </c>
      <c r="I1158" t="n">
        <v>207422.3960429813</v>
      </c>
      <c r="J1158" t="n">
        <v>-2691.956603541058</v>
      </c>
      <c r="K1158" t="n">
        <v>1321.232087423316</v>
      </c>
      <c r="L1158" t="n">
        <v>-3476.562630946308</v>
      </c>
      <c r="M1158" t="n">
        <v>0.4254751847556658</v>
      </c>
      <c r="N1158" t="n">
        <v>0.1149501848373491</v>
      </c>
      <c r="O1158" t="n">
        <v>50.94860747941462</v>
      </c>
      <c r="P1158" t="n">
        <v>0.9480538067047251</v>
      </c>
      <c r="Q1158" t="n">
        <v>1.594845532758913</v>
      </c>
      <c r="R1158" t="n">
        <v>51.35466660807077</v>
      </c>
      <c r="S1158" t="n">
        <v>182.2321684961275</v>
      </c>
      <c r="T1158" t="n">
        <v>2584.503568729975</v>
      </c>
      <c r="U1158" t="n">
        <v>57335.00746249559</v>
      </c>
      <c r="V1158" t="n">
        <v>500.6666666666667</v>
      </c>
      <c r="W1158" t="n">
        <v>912</v>
      </c>
      <c r="X1158" t="n">
        <v>577.6666666666666</v>
      </c>
      <c r="Y1158" t="n">
        <v>1</v>
      </c>
      <c r="Z1158" t="n">
        <v>0.7344964884531701</v>
      </c>
      <c r="AA1158" t="n">
        <v>9.069590888970081</v>
      </c>
      <c r="AB1158" t="n">
        <v>369.5015663166628</v>
      </c>
      <c r="AC1158" t="n">
        <v>2768.488531150335</v>
      </c>
      <c r="AD1158" t="n">
        <v>4411.115901690198</v>
      </c>
      <c r="AE1158" t="n">
        <v>1.315089099187308</v>
      </c>
      <c r="AF1158" t="n">
        <v>20.00150583723364</v>
      </c>
      <c r="AG1158" t="n">
        <v>327.6863207112839</v>
      </c>
      <c r="AH1158" t="n">
        <v>30442.68968502864</v>
      </c>
      <c r="AI1158" t="n">
        <v>21000.25701143101</v>
      </c>
      <c r="AJ1158" t="n">
        <v>499.1383014479772</v>
      </c>
      <c r="AK1158" t="n">
        <v>12.39078870814514</v>
      </c>
      <c r="AL1158" t="n">
        <v>-32.46994789758312</v>
      </c>
      <c r="AM1158" t="n">
        <v>-0.5225786219490595</v>
      </c>
      <c r="AN1158" t="n">
        <v>-1.479895347921587</v>
      </c>
      <c r="AO1158" t="n">
        <v>-0.4060591286562811</v>
      </c>
      <c r="AP1158" t="n">
        <v>1047037.599661727</v>
      </c>
      <c r="AQ1158" t="n">
        <v>0.2172261378201766</v>
      </c>
      <c r="AR1158" t="n">
        <v>0.2167587433560068</v>
      </c>
      <c r="AS1158" t="n">
        <v>0.1177626294528476</v>
      </c>
      <c r="AT1158" t="n">
        <v>0.250089005384931</v>
      </c>
      <c r="AU1158" t="n">
        <v>0.1981634839860379</v>
      </c>
      <c r="AV1158" t="n">
        <v>7.965315888427824</v>
      </c>
      <c r="AW1158" t="n">
        <v>123.1325569996088</v>
      </c>
      <c r="AX1158" t="n">
        <v>6135.12268235685</v>
      </c>
      <c r="AY1158" t="n">
        <v>158354.9913470321</v>
      </c>
      <c r="AZ1158" t="n">
        <v>174300.289401097</v>
      </c>
      <c r="BA1158" t="n">
        <v>5432.616954657869</v>
      </c>
      <c r="BB1158" t="n">
        <v>20032.66708872047</v>
      </c>
      <c r="BC1158" t="n">
        <v>25465.28404337834</v>
      </c>
      <c r="BD1158" t="n">
        <v>0.4254751847556658</v>
      </c>
      <c r="BE1158" t="n">
        <v>0.9480538067047251</v>
      </c>
      <c r="BF1158" t="n">
        <v>0.1149501848373491</v>
      </c>
      <c r="BG1158" t="n">
        <v>1.594845532758913</v>
      </c>
      <c r="BH1158" t="n">
        <v>50.94860747941462</v>
      </c>
      <c r="BI1158" t="n">
        <v>51.35466660807077</v>
      </c>
      <c r="BJ1158" t="n">
        <v>9037.043698613285</v>
      </c>
      <c r="BK1158" t="n">
        <v>15207.66853674783</v>
      </c>
      <c r="BL1158" t="n">
        <v>-3702.42015106476</v>
      </c>
      <c r="BM1158" t="n">
        <v>207.7915841846225</v>
      </c>
      <c r="BN1158" t="n">
        <v>359.1844753869245</v>
      </c>
      <c r="BO1158" t="n">
        <v>1357.2387092132</v>
      </c>
      <c r="BP1158" t="n">
        <v>0.1616298454319478</v>
      </c>
      <c r="BQ1158" t="n">
        <v>0.08801512015589097</v>
      </c>
      <c r="BR1158" t="n">
        <v>42.08556134595546</v>
      </c>
      <c r="BS1158" t="n">
        <v>3636.794135706263</v>
      </c>
      <c r="BT1158" t="n">
        <v>-123.0114640603976</v>
      </c>
      <c r="BU1158" t="n">
        <v>1432.413141052718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214</v>
      </c>
      <c r="C1159" t="n">
        <v>83</v>
      </c>
      <c r="D1159" t="n">
        <v>1066.169173843006</v>
      </c>
      <c r="E1159" t="n">
        <v>10.00261436599001</v>
      </c>
      <c r="F1159" t="n">
        <v>145.038851775128</v>
      </c>
      <c r="G1159" t="n">
        <v>3070.811535132563</v>
      </c>
      <c r="H1159" t="n">
        <v>261846.9360062093</v>
      </c>
      <c r="I1159" t="n">
        <v>207422.3960429813</v>
      </c>
      <c r="J1159" t="n">
        <v>-2691.956603541058</v>
      </c>
      <c r="K1159" t="n">
        <v>1321.232087423316</v>
      </c>
      <c r="L1159" t="n">
        <v>-3476.562630946308</v>
      </c>
      <c r="M1159" t="n">
        <v>0.3357656553922437</v>
      </c>
      <c r="N1159" t="n">
        <v>0.1149501848373491</v>
      </c>
      <c r="O1159" t="n">
        <v>50.94860747941462</v>
      </c>
      <c r="P1159" t="n">
        <v>0.9480538067047251</v>
      </c>
      <c r="Q1159" t="n">
        <v>1.594845532758913</v>
      </c>
      <c r="R1159" t="n">
        <v>51.35466660807077</v>
      </c>
      <c r="S1159" t="n">
        <v>182.3218780254909</v>
      </c>
      <c r="T1159" t="n">
        <v>2585.237414162081</v>
      </c>
      <c r="U1159" t="n">
        <v>57364.89494397907</v>
      </c>
      <c r="V1159" t="n">
        <v>501</v>
      </c>
      <c r="W1159" t="n">
        <v>912</v>
      </c>
      <c r="X1159" t="n">
        <v>578</v>
      </c>
      <c r="Y1159" t="n">
        <v>1</v>
      </c>
      <c r="Z1159" t="n">
        <v>0.7353940546721066</v>
      </c>
      <c r="AA1159" t="n">
        <v>9.070161498221141</v>
      </c>
      <c r="AB1159" t="n">
        <v>369.5019304503217</v>
      </c>
      <c r="AC1159" t="n">
        <v>2768.488531150335</v>
      </c>
      <c r="AD1159" t="n">
        <v>4411.115901690198</v>
      </c>
      <c r="AE1159" t="n">
        <v>1.315417299321156</v>
      </c>
      <c r="AF1159" t="n">
        <v>20.00171448371412</v>
      </c>
      <c r="AG1159" t="n">
        <v>327.6864538588034</v>
      </c>
      <c r="AH1159" t="n">
        <v>30442.68968502864</v>
      </c>
      <c r="AI1159" t="n">
        <v>21000.25701143101</v>
      </c>
      <c r="AJ1159" t="n">
        <v>510.5627407398641</v>
      </c>
      <c r="AK1159" t="n">
        <v>11.3278468104666</v>
      </c>
      <c r="AL1159" t="n">
        <v>-32.48800057990029</v>
      </c>
      <c r="AM1159" t="n">
        <v>-0.6122881513124816</v>
      </c>
      <c r="AN1159" t="n">
        <v>-1.479895347921587</v>
      </c>
      <c r="AO1159" t="n">
        <v>-0.4060591286562811</v>
      </c>
      <c r="AP1159" t="n">
        <v>1047037.122105132</v>
      </c>
      <c r="AQ1159" t="n">
        <v>0.2172262368976331</v>
      </c>
      <c r="AR1159" t="n">
        <v>0.220102360924936</v>
      </c>
      <c r="AS1159" t="n">
        <v>0.1144218029324113</v>
      </c>
      <c r="AT1159" t="n">
        <v>0.2500860209139728</v>
      </c>
      <c r="AU1159" t="n">
        <v>0.1981635783310468</v>
      </c>
      <c r="AV1159" t="n">
        <v>7.965327349250328</v>
      </c>
      <c r="AW1159" t="n">
        <v>123.1327356428254</v>
      </c>
      <c r="AX1159" t="n">
        <v>6135.130463478878</v>
      </c>
      <c r="AY1159" t="n">
        <v>158355.4075529142</v>
      </c>
      <c r="AZ1159" t="n">
        <v>174300.5508583902</v>
      </c>
      <c r="BA1159" t="n">
        <v>5432.616954657869</v>
      </c>
      <c r="BB1159" t="n">
        <v>20032.66708872047</v>
      </c>
      <c r="BC1159" t="n">
        <v>25465.28404337834</v>
      </c>
      <c r="BD1159" t="n">
        <v>0.3357656553922437</v>
      </c>
      <c r="BE1159" t="n">
        <v>0.9480538067047251</v>
      </c>
      <c r="BF1159" t="n">
        <v>0.1149501848373491</v>
      </c>
      <c r="BG1159" t="n">
        <v>1.594845532758913</v>
      </c>
      <c r="BH1159" t="n">
        <v>50.94860747941462</v>
      </c>
      <c r="BI1159" t="n">
        <v>51.35466660807077</v>
      </c>
      <c r="BJ1159" t="n">
        <v>6997.188164590681</v>
      </c>
      <c r="BK1159" t="n">
        <v>15207.66853674783</v>
      </c>
      <c r="BL1159" t="n">
        <v>-3702.42015106476</v>
      </c>
      <c r="BM1159" t="n">
        <v>207.7915841846225</v>
      </c>
      <c r="BN1159" t="n">
        <v>359.1844753869245</v>
      </c>
      <c r="BO1159" t="n">
        <v>1357.2387092132</v>
      </c>
      <c r="BP1159" t="n">
        <v>0.1564293978125155</v>
      </c>
      <c r="BQ1159" t="n">
        <v>0.08801512015589097</v>
      </c>
      <c r="BR1159" t="n">
        <v>42.08556134595546</v>
      </c>
      <c r="BS1159" t="n">
        <v>3518.544024138751</v>
      </c>
      <c r="BT1159" t="n">
        <v>-123.0114640603976</v>
      </c>
      <c r="BU1159" t="n">
        <v>1432.413141052718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214</v>
      </c>
      <c r="C1160" t="n">
        <v>83</v>
      </c>
      <c r="D1160" t="n">
        <v>1066.169173843006</v>
      </c>
      <c r="E1160" t="n">
        <v>10.00261436599001</v>
      </c>
      <c r="F1160" t="n">
        <v>144.6480869736397</v>
      </c>
      <c r="G1160" t="n">
        <v>3070.811535132563</v>
      </c>
      <c r="H1160" t="n">
        <v>262470.1683376253</v>
      </c>
      <c r="I1160" t="n">
        <v>207422.3960429813</v>
      </c>
      <c r="J1160" t="n">
        <v>-2691.956603541058</v>
      </c>
      <c r="K1160" t="n">
        <v>1321.232087423316</v>
      </c>
      <c r="L1160" t="n">
        <v>-3476.562630946308</v>
      </c>
      <c r="M1160" t="n">
        <v>0.3357656553922437</v>
      </c>
      <c r="N1160" t="n">
        <v>0.1149501848373491</v>
      </c>
      <c r="O1160" t="n">
        <v>50.94860747941462</v>
      </c>
      <c r="P1160" t="n">
        <v>0.9480538067047251</v>
      </c>
      <c r="Q1160" t="n">
        <v>1.831423395377737</v>
      </c>
      <c r="R1160" t="n">
        <v>51.35466660807077</v>
      </c>
      <c r="S1160" t="n">
        <v>182.3218780254909</v>
      </c>
      <c r="T1160" t="n">
        <v>2585.865161845564</v>
      </c>
      <c r="U1160" t="n">
        <v>57364.89494397907</v>
      </c>
      <c r="V1160" t="n">
        <v>501</v>
      </c>
      <c r="W1160" t="n">
        <v>912.6666666666666</v>
      </c>
      <c r="X1160" t="n">
        <v>578.6666666666666</v>
      </c>
      <c r="Y1160" t="n">
        <v>1</v>
      </c>
      <c r="Z1160" t="n">
        <v>0.7353940546721066</v>
      </c>
      <c r="AA1160" t="n">
        <v>9.070566517597165</v>
      </c>
      <c r="AB1160" t="n">
        <v>369.5019304503217</v>
      </c>
      <c r="AC1160" t="n">
        <v>2768.489096538835</v>
      </c>
      <c r="AD1160" t="n">
        <v>4411.115927127735</v>
      </c>
      <c r="AE1160" t="n">
        <v>1.315417299321156</v>
      </c>
      <c r="AF1160" t="n">
        <v>20.00186258132588</v>
      </c>
      <c r="AG1160" t="n">
        <v>327.6864538588034</v>
      </c>
      <c r="AH1160" t="n">
        <v>30442.68989176612</v>
      </c>
      <c r="AI1160" t="n">
        <v>21000.25702073238</v>
      </c>
      <c r="AJ1160" t="n">
        <v>554.8749814560362</v>
      </c>
      <c r="AK1160" t="n">
        <v>16.13177080429678</v>
      </c>
      <c r="AL1160" t="n">
        <v>-32.3833819805645</v>
      </c>
      <c r="AM1160" t="n">
        <v>-0.6122881513124816</v>
      </c>
      <c r="AN1160" t="n">
        <v>-1.716473210540412</v>
      </c>
      <c r="AO1160" t="n">
        <v>-0.4060591286562811</v>
      </c>
      <c r="AP1160" t="n">
        <v>1046953.462378278</v>
      </c>
      <c r="AQ1160" t="n">
        <v>0.217510991912033</v>
      </c>
      <c r="AR1160" t="n">
        <v>0.2199706945491436</v>
      </c>
      <c r="AS1160" t="n">
        <v>0.1142353458293067</v>
      </c>
      <c r="AT1160" t="n">
        <v>0.2501045491291506</v>
      </c>
      <c r="AU1160" t="n">
        <v>0.1981784185803662</v>
      </c>
      <c r="AV1160" t="n">
        <v>7.966400292307405</v>
      </c>
      <c r="AW1160" t="n">
        <v>123.1665856575015</v>
      </c>
      <c r="AX1160" t="n">
        <v>6137.671332260917</v>
      </c>
      <c r="AY1160" t="n">
        <v>158386.4865474365</v>
      </c>
      <c r="AZ1160" t="n">
        <v>174337.1736662261</v>
      </c>
      <c r="BA1160" t="n">
        <v>5432.616954657869</v>
      </c>
      <c r="BB1160" t="n">
        <v>20409.59522831626</v>
      </c>
      <c r="BC1160" t="n">
        <v>25842.21218297412</v>
      </c>
      <c r="BD1160" t="n">
        <v>0.3357656553922437</v>
      </c>
      <c r="BE1160" t="n">
        <v>0.9480538067047251</v>
      </c>
      <c r="BF1160" t="n">
        <v>0.1149501848373491</v>
      </c>
      <c r="BG1160" t="n">
        <v>1.831423395377737</v>
      </c>
      <c r="BH1160" t="n">
        <v>50.94860747941462</v>
      </c>
      <c r="BI1160" t="n">
        <v>51.35466660807077</v>
      </c>
      <c r="BJ1160" t="n">
        <v>6997.188164590681</v>
      </c>
      <c r="BK1160" t="n">
        <v>15207.66853674783</v>
      </c>
      <c r="BL1160" t="n">
        <v>-3702.42015106476</v>
      </c>
      <c r="BM1160" t="n">
        <v>584.719723780404</v>
      </c>
      <c r="BN1160" t="n">
        <v>359.1844753869245</v>
      </c>
      <c r="BO1160" t="n">
        <v>1357.2387092132</v>
      </c>
      <c r="BP1160" t="n">
        <v>0.1564293978125155</v>
      </c>
      <c r="BQ1160" t="n">
        <v>0.08801512015589097</v>
      </c>
      <c r="BR1160" t="n">
        <v>42.08556134595546</v>
      </c>
      <c r="BS1160" t="n">
        <v>3518.544024138751</v>
      </c>
      <c r="BT1160" t="n">
        <v>-123.0114640603976</v>
      </c>
      <c r="BU1160" t="n">
        <v>1432.413141052718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214</v>
      </c>
      <c r="C1161" t="n">
        <v>83</v>
      </c>
      <c r="D1161" t="n">
        <v>1066.169173843006</v>
      </c>
      <c r="E1161" t="n">
        <v>10.00261436599001</v>
      </c>
      <c r="F1161" t="n">
        <v>144.4527045728956</v>
      </c>
      <c r="G1161" t="n">
        <v>3070.811535132563</v>
      </c>
      <c r="H1161" t="n">
        <v>262781.7845033333</v>
      </c>
      <c r="I1161" t="n">
        <v>207422.3960429813</v>
      </c>
      <c r="J1161" t="n">
        <v>-2691.956603541058</v>
      </c>
      <c r="K1161" t="n">
        <v>1321.232087423316</v>
      </c>
      <c r="L1161" t="n">
        <v>-3476.562630946308</v>
      </c>
      <c r="M1161" t="n">
        <v>0.3357656553922437</v>
      </c>
      <c r="N1161" t="n">
        <v>0.1149501848373491</v>
      </c>
      <c r="O1161" t="n">
        <v>50.94860747941462</v>
      </c>
      <c r="P1161" t="n">
        <v>0.9480538067047251</v>
      </c>
      <c r="Q1161" t="n">
        <v>1.94971232668715</v>
      </c>
      <c r="R1161" t="n">
        <v>51.35466660807077</v>
      </c>
      <c r="S1161" t="n">
        <v>182.3218780254909</v>
      </c>
      <c r="T1161" t="n">
        <v>2586.179035687305</v>
      </c>
      <c r="U1161" t="n">
        <v>57364.89494397907</v>
      </c>
      <c r="V1161" t="n">
        <v>501</v>
      </c>
      <c r="W1161" t="n">
        <v>913</v>
      </c>
      <c r="X1161" t="n">
        <v>579</v>
      </c>
      <c r="Y1161" t="n">
        <v>1</v>
      </c>
      <c r="Z1161" t="n">
        <v>0.7353940546721066</v>
      </c>
      <c r="AA1161" t="n">
        <v>9.070769027285175</v>
      </c>
      <c r="AB1161" t="n">
        <v>369.5019304503217</v>
      </c>
      <c r="AC1161" t="n">
        <v>2768.489379233085</v>
      </c>
      <c r="AD1161" t="n">
        <v>4411.115939846503</v>
      </c>
      <c r="AE1161" t="n">
        <v>1.315417299321156</v>
      </c>
      <c r="AF1161" t="n">
        <v>20.00193663013176</v>
      </c>
      <c r="AG1161" t="n">
        <v>327.6864538588034</v>
      </c>
      <c r="AH1161" t="n">
        <v>30442.68999513486</v>
      </c>
      <c r="AI1161" t="n">
        <v>21000.25702538307</v>
      </c>
      <c r="AJ1161" t="n">
        <v>574.1749919911505</v>
      </c>
      <c r="AK1161" t="n">
        <v>18.79946827563151</v>
      </c>
      <c r="AL1161" t="n">
        <v>-32.32655951031731</v>
      </c>
      <c r="AM1161" t="n">
        <v>-0.6122881513124816</v>
      </c>
      <c r="AN1161" t="n">
        <v>-1.834762141849825</v>
      </c>
      <c r="AO1161" t="n">
        <v>-0.4060591286562811</v>
      </c>
      <c r="AP1161" t="n">
        <v>1049974.095975174</v>
      </c>
      <c r="AQ1161" t="n">
        <v>0.2177861033880253</v>
      </c>
      <c r="AR1161" t="n">
        <v>0.2191954575854615</v>
      </c>
      <c r="AS1161" t="n">
        <v>0.1151345034496462</v>
      </c>
      <c r="AT1161" t="n">
        <v>0.2502746657289333</v>
      </c>
      <c r="AU1161" t="n">
        <v>0.1976092698479336</v>
      </c>
      <c r="AV1161" t="n">
        <v>7.956145632756754</v>
      </c>
      <c r="AW1161" t="n">
        <v>123.0123539600216</v>
      </c>
      <c r="AX1161" t="n">
        <v>6124.761917081626</v>
      </c>
      <c r="AY1161" t="n">
        <v>158266.6245779811</v>
      </c>
      <c r="AZ1161" t="n">
        <v>174186.3014377852</v>
      </c>
      <c r="BA1161" t="n">
        <v>5432.616954657869</v>
      </c>
      <c r="BB1161" t="n">
        <v>20598.05929811415</v>
      </c>
      <c r="BC1161" t="n">
        <v>26030.67625277201</v>
      </c>
      <c r="BD1161" t="n">
        <v>0.3357656553922437</v>
      </c>
      <c r="BE1161" t="n">
        <v>0.9480538067047251</v>
      </c>
      <c r="BF1161" t="n">
        <v>0.1149501848373491</v>
      </c>
      <c r="BG1161" t="n">
        <v>1.94971232668715</v>
      </c>
      <c r="BH1161" t="n">
        <v>50.94860747941462</v>
      </c>
      <c r="BI1161" t="n">
        <v>51.35466660807077</v>
      </c>
      <c r="BJ1161" t="n">
        <v>6997.188164590681</v>
      </c>
      <c r="BK1161" t="n">
        <v>15207.66853674783</v>
      </c>
      <c r="BL1161" t="n">
        <v>-3702.42015106476</v>
      </c>
      <c r="BM1161" t="n">
        <v>773.1837935782947</v>
      </c>
      <c r="BN1161" t="n">
        <v>359.1844753869245</v>
      </c>
      <c r="BO1161" t="n">
        <v>1357.2387092132</v>
      </c>
      <c r="BP1161" t="n">
        <v>0.1564293978125155</v>
      </c>
      <c r="BQ1161" t="n">
        <v>0.08801512015589097</v>
      </c>
      <c r="BR1161" t="n">
        <v>42.08556134595546</v>
      </c>
      <c r="BS1161" t="n">
        <v>3518.544024138751</v>
      </c>
      <c r="BT1161" t="n">
        <v>-123.0114640603976</v>
      </c>
      <c r="BU1161" t="n">
        <v>1432.413141052718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214</v>
      </c>
      <c r="C1162" t="n">
        <v>83</v>
      </c>
      <c r="D1162" t="n">
        <v>1066.169173843006</v>
      </c>
      <c r="E1162" t="n">
        <v>10.00261436599001</v>
      </c>
      <c r="F1162" t="n">
        <v>144.4527045728956</v>
      </c>
      <c r="G1162" t="n">
        <v>3070.812843302969</v>
      </c>
      <c r="H1162" t="n">
        <v>262781.7845033333</v>
      </c>
      <c r="I1162" t="n">
        <v>207422.3960429813</v>
      </c>
      <c r="J1162" t="n">
        <v>-2691.956603541058</v>
      </c>
      <c r="K1162" t="n">
        <v>1321.232087423316</v>
      </c>
      <c r="L1162" t="n">
        <v>-3476.562630946308</v>
      </c>
      <c r="M1162" t="n">
        <v>0.3357656553922437</v>
      </c>
      <c r="N1162" t="n">
        <v>0.1149501848373491</v>
      </c>
      <c r="O1162" t="n">
        <v>50.94860747941462</v>
      </c>
      <c r="P1162" t="n">
        <v>0.9480538067047251</v>
      </c>
      <c r="Q1162" t="n">
        <v>1.94971232668715</v>
      </c>
      <c r="R1162" t="n">
        <v>51.35466660807077</v>
      </c>
      <c r="S1162" t="n">
        <v>182.3218780254909</v>
      </c>
      <c r="T1162" t="n">
        <v>2586.179035687305</v>
      </c>
      <c r="U1162" t="n">
        <v>57468.06359729415</v>
      </c>
      <c r="V1162" t="n">
        <v>501</v>
      </c>
      <c r="W1162" t="n">
        <v>913</v>
      </c>
      <c r="X1162" t="n">
        <v>579.6666666666666</v>
      </c>
      <c r="Y1162" t="n">
        <v>1</v>
      </c>
      <c r="Z1162" t="n">
        <v>0.7353940546721066</v>
      </c>
      <c r="AA1162" t="n">
        <v>9.070769027285175</v>
      </c>
      <c r="AB1162" t="n">
        <v>369.5032386207286</v>
      </c>
      <c r="AC1162" t="n">
        <v>2768.489379233085</v>
      </c>
      <c r="AD1162" t="n">
        <v>4411.115939846503</v>
      </c>
      <c r="AE1162" t="n">
        <v>1.315417299321156</v>
      </c>
      <c r="AF1162" t="n">
        <v>20.00193663013176</v>
      </c>
      <c r="AG1162" t="n">
        <v>327.6869321986669</v>
      </c>
      <c r="AH1162" t="n">
        <v>30442.68999513486</v>
      </c>
      <c r="AI1162" t="n">
        <v>21000.25702538307</v>
      </c>
      <c r="AJ1162" t="n">
        <v>578.7732760115894</v>
      </c>
      <c r="AK1162" t="n">
        <v>21.57981263874879</v>
      </c>
      <c r="AL1162" t="n">
        <v>-32.30409520671804</v>
      </c>
      <c r="AM1162" t="n">
        <v>-0.6122881513124816</v>
      </c>
      <c r="AN1162" t="n">
        <v>-1.834762141849825</v>
      </c>
      <c r="AO1162" t="n">
        <v>-0.4060591286562811</v>
      </c>
      <c r="AP1162" t="n">
        <v>1049983.719457177</v>
      </c>
      <c r="AQ1162" t="n">
        <v>0.2177841072993168</v>
      </c>
      <c r="AR1162" t="n">
        <v>0.2191934485795101</v>
      </c>
      <c r="AS1162" t="n">
        <v>0.1151334482001206</v>
      </c>
      <c r="AT1162" t="n">
        <v>0.2502785661088622</v>
      </c>
      <c r="AU1162" t="n">
        <v>0.1976104298121902</v>
      </c>
      <c r="AV1162" t="n">
        <v>7.956168186082112</v>
      </c>
      <c r="AW1162" t="n">
        <v>123.012704130043</v>
      </c>
      <c r="AX1162" t="n">
        <v>6124.782227182414</v>
      </c>
      <c r="AY1162" t="n">
        <v>158266.6875040512</v>
      </c>
      <c r="AZ1162" t="n">
        <v>174186.5493848867</v>
      </c>
      <c r="BA1162" t="n">
        <v>5432.616954657869</v>
      </c>
      <c r="BB1162" t="n">
        <v>20598.05929811415</v>
      </c>
      <c r="BC1162" t="n">
        <v>26030.67625277201</v>
      </c>
      <c r="BD1162" t="n">
        <v>0.3357656553922437</v>
      </c>
      <c r="BE1162" t="n">
        <v>0.9480538067047251</v>
      </c>
      <c r="BF1162" t="n">
        <v>0.1149501848373491</v>
      </c>
      <c r="BG1162" t="n">
        <v>1.94971232668715</v>
      </c>
      <c r="BH1162" t="n">
        <v>50.94860747941462</v>
      </c>
      <c r="BI1162" t="n">
        <v>51.35466660807077</v>
      </c>
      <c r="BJ1162" t="n">
        <v>6997.188164590681</v>
      </c>
      <c r="BK1162" t="n">
        <v>15207.66853674783</v>
      </c>
      <c r="BL1162" t="n">
        <v>-3702.42015106476</v>
      </c>
      <c r="BM1162" t="n">
        <v>773.1837935782947</v>
      </c>
      <c r="BN1162" t="n">
        <v>359.1844753869245</v>
      </c>
      <c r="BO1162" t="n">
        <v>1357.2387092132</v>
      </c>
      <c r="BP1162" t="n">
        <v>0.1564293978125155</v>
      </c>
      <c r="BQ1162" t="n">
        <v>0.08801512015589097</v>
      </c>
      <c r="BR1162" t="n">
        <v>42.08556134595546</v>
      </c>
      <c r="BS1162" t="n">
        <v>3518.544024138751</v>
      </c>
      <c r="BT1162" t="n">
        <v>-123.0114640603976</v>
      </c>
      <c r="BU1162" t="n">
        <v>1432.413141052718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214</v>
      </c>
      <c r="C1163" t="n">
        <v>83</v>
      </c>
      <c r="D1163" t="n">
        <v>1066.169173843006</v>
      </c>
      <c r="E1163" t="n">
        <v>10.00261436599001</v>
      </c>
      <c r="F1163" t="n">
        <v>144.4527045728956</v>
      </c>
      <c r="G1163" t="n">
        <v>3070.813497388173</v>
      </c>
      <c r="H1163" t="n">
        <v>262781.7845033333</v>
      </c>
      <c r="I1163" t="n">
        <v>207422.3960429813</v>
      </c>
      <c r="J1163" t="n">
        <v>-2691.956603541058</v>
      </c>
      <c r="K1163" t="n">
        <v>1321.232087423316</v>
      </c>
      <c r="L1163" t="n">
        <v>-3476.562630946308</v>
      </c>
      <c r="M1163" t="n">
        <v>0.3357656553922437</v>
      </c>
      <c r="N1163" t="n">
        <v>0.1149501848373491</v>
      </c>
      <c r="O1163" t="n">
        <v>50.94860747941462</v>
      </c>
      <c r="P1163" t="n">
        <v>0.9480538067047251</v>
      </c>
      <c r="Q1163" t="n">
        <v>1.94971232668715</v>
      </c>
      <c r="R1163" t="n">
        <v>51.35466660807077</v>
      </c>
      <c r="S1163" t="n">
        <v>182.3218780254909</v>
      </c>
      <c r="T1163" t="n">
        <v>2586.179035687305</v>
      </c>
      <c r="U1163" t="n">
        <v>57519.6479239517</v>
      </c>
      <c r="V1163" t="n">
        <v>501</v>
      </c>
      <c r="W1163" t="n">
        <v>913</v>
      </c>
      <c r="X1163" t="n">
        <v>580</v>
      </c>
      <c r="Y1163" t="n">
        <v>1</v>
      </c>
      <c r="Z1163" t="n">
        <v>0.7353940546721066</v>
      </c>
      <c r="AA1163" t="n">
        <v>9.070769027285175</v>
      </c>
      <c r="AB1163" t="n">
        <v>369.5038927059319</v>
      </c>
      <c r="AC1163" t="n">
        <v>2768.489379233085</v>
      </c>
      <c r="AD1163" t="n">
        <v>4411.115939846503</v>
      </c>
      <c r="AE1163" t="n">
        <v>1.315417299321156</v>
      </c>
      <c r="AF1163" t="n">
        <v>20.00193663013176</v>
      </c>
      <c r="AG1163" t="n">
        <v>327.6871713685986</v>
      </c>
      <c r="AH1163" t="n">
        <v>30442.68999513486</v>
      </c>
      <c r="AI1163" t="n">
        <v>21000.25702538307</v>
      </c>
      <c r="AJ1163" t="n">
        <v>568.075785621918</v>
      </c>
      <c r="AK1163" t="n">
        <v>18.73168427263417</v>
      </c>
      <c r="AL1163" t="n">
        <v>-32.2417284646835</v>
      </c>
      <c r="AM1163" t="n">
        <v>-0.6122881513124816</v>
      </c>
      <c r="AN1163" t="n">
        <v>-1.834762141849825</v>
      </c>
      <c r="AO1163" t="n">
        <v>-0.4060591286562811</v>
      </c>
      <c r="AP1163" t="n">
        <v>1050676.964791594</v>
      </c>
      <c r="AQ1163" t="n">
        <v>0.2177476561667175</v>
      </c>
      <c r="AR1163" t="n">
        <v>0.2193613348222453</v>
      </c>
      <c r="AS1163" t="n">
        <v>0.1153000933755554</v>
      </c>
      <c r="AT1163" t="n">
        <v>0.250115806262556</v>
      </c>
      <c r="AU1163" t="n">
        <v>0.1974751093729257</v>
      </c>
      <c r="AV1163" t="n">
        <v>7.954386858825895</v>
      </c>
      <c r="AW1163" t="n">
        <v>122.9764965733983</v>
      </c>
      <c r="AX1163" t="n">
        <v>6122.299596662005</v>
      </c>
      <c r="AY1163" t="n">
        <v>158244.2427313582</v>
      </c>
      <c r="AZ1163" t="n">
        <v>174159.0292104998</v>
      </c>
      <c r="BA1163" t="n">
        <v>5432.616954657869</v>
      </c>
      <c r="BB1163" t="n">
        <v>20598.05929811415</v>
      </c>
      <c r="BC1163" t="n">
        <v>26030.67625277201</v>
      </c>
      <c r="BD1163" t="n">
        <v>0.3357656553922437</v>
      </c>
      <c r="BE1163" t="n">
        <v>0.9480538067047251</v>
      </c>
      <c r="BF1163" t="n">
        <v>0.1149501848373491</v>
      </c>
      <c r="BG1163" t="n">
        <v>1.94971232668715</v>
      </c>
      <c r="BH1163" t="n">
        <v>50.94860747941462</v>
      </c>
      <c r="BI1163" t="n">
        <v>51.35466660807077</v>
      </c>
      <c r="BJ1163" t="n">
        <v>6997.188164590681</v>
      </c>
      <c r="BK1163" t="n">
        <v>15207.66853674783</v>
      </c>
      <c r="BL1163" t="n">
        <v>-3702.42015106476</v>
      </c>
      <c r="BM1163" t="n">
        <v>773.1837935782947</v>
      </c>
      <c r="BN1163" t="n">
        <v>359.1844753869245</v>
      </c>
      <c r="BO1163" t="n">
        <v>1357.2387092132</v>
      </c>
      <c r="BP1163" t="n">
        <v>0.1564293978125155</v>
      </c>
      <c r="BQ1163" t="n">
        <v>0.08801512015589097</v>
      </c>
      <c r="BR1163" t="n">
        <v>42.08556134595546</v>
      </c>
      <c r="BS1163" t="n">
        <v>3518.544024138751</v>
      </c>
      <c r="BT1163" t="n">
        <v>-123.0114640603976</v>
      </c>
      <c r="BU1163" t="n">
        <v>1432.413141052718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214</v>
      </c>
      <c r="C1164" t="n">
        <v>83</v>
      </c>
      <c r="D1164" t="n">
        <v>1066.169173843006</v>
      </c>
      <c r="E1164" t="n">
        <v>10.00261436599001</v>
      </c>
      <c r="F1164" t="n">
        <v>144.4527045728956</v>
      </c>
      <c r="G1164" t="n">
        <v>3070.813497388173</v>
      </c>
      <c r="H1164" t="n">
        <v>262781.7845033333</v>
      </c>
      <c r="I1164" t="n">
        <v>207422.3965205882</v>
      </c>
      <c r="J1164" t="n">
        <v>-2691.956603541058</v>
      </c>
      <c r="K1164" t="n">
        <v>1321.232087423316</v>
      </c>
      <c r="L1164" t="n">
        <v>-3476.562630946308</v>
      </c>
      <c r="M1164" t="n">
        <v>0.3357656553922437</v>
      </c>
      <c r="N1164" t="n">
        <v>0.1149501848373491</v>
      </c>
      <c r="O1164" t="n">
        <v>50.94860747941462</v>
      </c>
      <c r="P1164" t="n">
        <v>0.9480538067047251</v>
      </c>
      <c r="Q1164" t="n">
        <v>1.94971232668715</v>
      </c>
      <c r="R1164" t="n">
        <v>1058.557302307167</v>
      </c>
      <c r="S1164" t="n">
        <v>182.3218780254909</v>
      </c>
      <c r="T1164" t="n">
        <v>2586.179035687305</v>
      </c>
      <c r="U1164" t="n">
        <v>58526.8505596508</v>
      </c>
      <c r="V1164" t="n">
        <v>501</v>
      </c>
      <c r="W1164" t="n">
        <v>913.6666666666666</v>
      </c>
      <c r="X1164" t="n">
        <v>580.6666666666666</v>
      </c>
      <c r="Y1164" t="n">
        <v>1</v>
      </c>
      <c r="Z1164" t="n">
        <v>0.7353940546721066</v>
      </c>
      <c r="AA1164" t="n">
        <v>9.070769027285175</v>
      </c>
      <c r="AB1164" t="n">
        <v>369.5038927059319</v>
      </c>
      <c r="AC1164" t="n">
        <v>2768.489379233085</v>
      </c>
      <c r="AD1164" t="n">
        <v>4426.688588924699</v>
      </c>
      <c r="AE1164" t="n">
        <v>1.315417299321156</v>
      </c>
      <c r="AF1164" t="n">
        <v>20.00193663013176</v>
      </c>
      <c r="AG1164" t="n">
        <v>327.6871713685986</v>
      </c>
      <c r="AH1164" t="n">
        <v>30442.68999513486</v>
      </c>
      <c r="AI1164" t="n">
        <v>21005.95125206406</v>
      </c>
      <c r="AJ1164" t="n">
        <v>565.6183671286666</v>
      </c>
      <c r="AK1164" t="n">
        <v>15.65845768503565</v>
      </c>
      <c r="AL1164" t="n">
        <v>-32.20803993555878</v>
      </c>
      <c r="AM1164" t="n">
        <v>-0.6122881513124816</v>
      </c>
      <c r="AN1164" t="n">
        <v>-1.834762141849825</v>
      </c>
      <c r="AO1164" t="n">
        <v>-1007.608694827752</v>
      </c>
      <c r="AP1164" t="n">
        <v>1050456.197925042</v>
      </c>
      <c r="AQ1164" t="n">
        <v>0.2174902377489015</v>
      </c>
      <c r="AR1164" t="n">
        <v>0.2189309495213573</v>
      </c>
      <c r="AS1164" t="n">
        <v>0.1158765198968166</v>
      </c>
      <c r="AT1164" t="n">
        <v>0.2501846942318074</v>
      </c>
      <c r="AU1164" t="n">
        <v>0.197517598601117</v>
      </c>
      <c r="AV1164" t="n">
        <v>7.950041643941308</v>
      </c>
      <c r="AW1164" t="n">
        <v>122.9150312690291</v>
      </c>
      <c r="AX1164" t="n">
        <v>6114.999060638034</v>
      </c>
      <c r="AY1164" t="n">
        <v>158151.9492889737</v>
      </c>
      <c r="AZ1164" t="n">
        <v>174049.5101104271</v>
      </c>
      <c r="BA1164" t="n">
        <v>5432.616954657869</v>
      </c>
      <c r="BB1164" t="n">
        <v>60552.52904437113</v>
      </c>
      <c r="BC1164" t="n">
        <v>65985.14599902902</v>
      </c>
      <c r="BD1164" t="n">
        <v>0.3357656553922437</v>
      </c>
      <c r="BE1164" t="n">
        <v>0.9480538067047251</v>
      </c>
      <c r="BF1164" t="n">
        <v>0.1149501848373491</v>
      </c>
      <c r="BG1164" t="n">
        <v>1.94971232668715</v>
      </c>
      <c r="BH1164" t="n">
        <v>50.94860747941462</v>
      </c>
      <c r="BI1164" t="n">
        <v>1058.557302307167</v>
      </c>
      <c r="BJ1164" t="n">
        <v>6997.188164590681</v>
      </c>
      <c r="BK1164" t="n">
        <v>15207.66853674783</v>
      </c>
      <c r="BL1164" t="n">
        <v>-3702.42015106476</v>
      </c>
      <c r="BM1164" t="n">
        <v>773.1837935782947</v>
      </c>
      <c r="BN1164" t="n">
        <v>359.1844753869245</v>
      </c>
      <c r="BO1164" t="n">
        <v>41311.70845547019</v>
      </c>
      <c r="BP1164" t="n">
        <v>0.1564293978125155</v>
      </c>
      <c r="BQ1164" t="n">
        <v>0.08801512015589097</v>
      </c>
      <c r="BR1164" t="n">
        <v>42.08556134595546</v>
      </c>
      <c r="BS1164" t="n">
        <v>3518.544024138751</v>
      </c>
      <c r="BT1164" t="n">
        <v>-123.0114640603976</v>
      </c>
      <c r="BU1164" t="n">
        <v>1432.413141052718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214</v>
      </c>
      <c r="C1165" t="n">
        <v>83</v>
      </c>
      <c r="D1165" t="n">
        <v>1066.169173843006</v>
      </c>
      <c r="E1165" t="n">
        <v>10.06899906166717</v>
      </c>
      <c r="F1165" t="n">
        <v>144.4527045728956</v>
      </c>
      <c r="G1165" t="n">
        <v>3033.164725324646</v>
      </c>
      <c r="H1165" t="n">
        <v>262781.7845033333</v>
      </c>
      <c r="I1165" t="n">
        <v>207422.3967593917</v>
      </c>
      <c r="J1165" t="n">
        <v>-2691.956603541058</v>
      </c>
      <c r="K1165" t="n">
        <v>1321.232087423316</v>
      </c>
      <c r="L1165" t="n">
        <v>-3476.562630946308</v>
      </c>
      <c r="M1165" t="n">
        <v>0.3357656553922437</v>
      </c>
      <c r="N1165" t="n">
        <v>0.1149501848373491</v>
      </c>
      <c r="O1165" t="n">
        <v>50.94860747941462</v>
      </c>
      <c r="P1165" t="n">
        <v>0.9480538067047251</v>
      </c>
      <c r="Q1165" t="n">
        <v>1.94971232668715</v>
      </c>
      <c r="R1165" t="n">
        <v>1562.158620156714</v>
      </c>
      <c r="S1165" t="n">
        <v>182.3871433637856</v>
      </c>
      <c r="T1165" t="n">
        <v>2586.179035687305</v>
      </c>
      <c r="U1165" t="n">
        <v>59068.10133800834</v>
      </c>
      <c r="V1165" t="n">
        <v>501</v>
      </c>
      <c r="W1165" t="n">
        <v>914</v>
      </c>
      <c r="X1165" t="n">
        <v>581.6666666666666</v>
      </c>
      <c r="Y1165" t="n">
        <v>1</v>
      </c>
      <c r="Z1165" t="n">
        <v>0.7365134120546681</v>
      </c>
      <c r="AA1165" t="n">
        <v>9.070769027285175</v>
      </c>
      <c r="AB1165" t="n">
        <v>369.504581150406</v>
      </c>
      <c r="AC1165" t="n">
        <v>2768.489379233085</v>
      </c>
      <c r="AD1165" t="n">
        <v>4434.474913463796</v>
      </c>
      <c r="AE1165" t="n">
        <v>1.315826598640838</v>
      </c>
      <c r="AF1165" t="n">
        <v>20.00193663013176</v>
      </c>
      <c r="AG1165" t="n">
        <v>327.6874231021908</v>
      </c>
      <c r="AH1165" t="n">
        <v>30442.68999513486</v>
      </c>
      <c r="AI1165" t="n">
        <v>21008.79836540456</v>
      </c>
      <c r="AJ1165" t="n">
        <v>588.5117190602556</v>
      </c>
      <c r="AK1165" t="n">
        <v>20.53892498235633</v>
      </c>
      <c r="AL1165" t="n">
        <v>-1.043020277080638</v>
      </c>
      <c r="AM1165" t="n">
        <v>-0.6122881513124816</v>
      </c>
      <c r="AN1165" t="n">
        <v>-1.834762141849825</v>
      </c>
      <c r="AO1165" t="n">
        <v>-1511.2100126773</v>
      </c>
      <c r="AP1165" t="n">
        <v>1050507.356111055</v>
      </c>
      <c r="AQ1165" t="n">
        <v>0.2175739063443341</v>
      </c>
      <c r="AR1165" t="n">
        <v>0.2188130320036114</v>
      </c>
      <c r="AS1165" t="n">
        <v>0.1159585725881332</v>
      </c>
      <c r="AT1165" t="n">
        <v>0.2501474958501416</v>
      </c>
      <c r="AU1165" t="n">
        <v>0.1975069932137798</v>
      </c>
      <c r="AV1165" t="n">
        <v>7.949056073034935</v>
      </c>
      <c r="AW1165" t="n">
        <v>122.9077634023866</v>
      </c>
      <c r="AX1165" t="n">
        <v>6113.916175986134</v>
      </c>
      <c r="AY1165" t="n">
        <v>158140.9846520662</v>
      </c>
      <c r="AZ1165" t="n">
        <v>174034.2881328085</v>
      </c>
      <c r="BA1165" t="n">
        <v>5432.616954657869</v>
      </c>
      <c r="BB1165" t="n">
        <v>80529.76391749964</v>
      </c>
      <c r="BC1165" t="n">
        <v>85962.38087215752</v>
      </c>
      <c r="BD1165" t="n">
        <v>0.3357656553922437</v>
      </c>
      <c r="BE1165" t="n">
        <v>0.9480538067047251</v>
      </c>
      <c r="BF1165" t="n">
        <v>0.1149501848373491</v>
      </c>
      <c r="BG1165" t="n">
        <v>1.94971232668715</v>
      </c>
      <c r="BH1165" t="n">
        <v>50.94860747941462</v>
      </c>
      <c r="BI1165" t="n">
        <v>1562.158620156714</v>
      </c>
      <c r="BJ1165" t="n">
        <v>6997.188164590681</v>
      </c>
      <c r="BK1165" t="n">
        <v>15207.66853674783</v>
      </c>
      <c r="BL1165" t="n">
        <v>-3702.42015106476</v>
      </c>
      <c r="BM1165" t="n">
        <v>773.1837935782947</v>
      </c>
      <c r="BN1165" t="n">
        <v>359.1844753869245</v>
      </c>
      <c r="BO1165" t="n">
        <v>61288.9433285987</v>
      </c>
      <c r="BP1165" t="n">
        <v>0.1564293978125155</v>
      </c>
      <c r="BQ1165" t="n">
        <v>0.08801512015589097</v>
      </c>
      <c r="BR1165" t="n">
        <v>42.08556134595546</v>
      </c>
      <c r="BS1165" t="n">
        <v>3518.544024138751</v>
      </c>
      <c r="BT1165" t="n">
        <v>-123.0114640603976</v>
      </c>
      <c r="BU1165" t="n">
        <v>1432.413141052718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214</v>
      </c>
      <c r="C1166" t="n">
        <v>83</v>
      </c>
      <c r="D1166" t="n">
        <v>1066.169173843006</v>
      </c>
      <c r="E1166" t="n">
        <v>10.10219140950575</v>
      </c>
      <c r="F1166" t="n">
        <v>144.4527045728956</v>
      </c>
      <c r="G1166" t="n">
        <v>3014.340339292883</v>
      </c>
      <c r="H1166" t="n">
        <v>262781.7845033333</v>
      </c>
      <c r="I1166" t="n">
        <v>207422.3967593917</v>
      </c>
      <c r="J1166" t="n">
        <v>-2691.956603541058</v>
      </c>
      <c r="K1166" t="n">
        <v>1321.232087423316</v>
      </c>
      <c r="L1166" t="n">
        <v>-3476.562630946308</v>
      </c>
      <c r="M1166" t="n">
        <v>0.3357656553922437</v>
      </c>
      <c r="N1166" t="n">
        <v>0.1149501848373491</v>
      </c>
      <c r="O1166" t="n">
        <v>50.94860747941462</v>
      </c>
      <c r="P1166" t="n">
        <v>0.9480538067047251</v>
      </c>
      <c r="Q1166" t="n">
        <v>1.94971232668715</v>
      </c>
      <c r="R1166" t="n">
        <v>1562.158620156714</v>
      </c>
      <c r="S1166" t="n">
        <v>182.4197760329328</v>
      </c>
      <c r="T1166" t="n">
        <v>2586.179035687305</v>
      </c>
      <c r="U1166" t="n">
        <v>59086.92606826234</v>
      </c>
      <c r="V1166" t="n">
        <v>501</v>
      </c>
      <c r="W1166" t="n">
        <v>914</v>
      </c>
      <c r="X1166" t="n">
        <v>582</v>
      </c>
      <c r="Y1166" t="n">
        <v>1</v>
      </c>
      <c r="Z1166" t="n">
        <v>0.7370730907459487</v>
      </c>
      <c r="AA1166" t="n">
        <v>9.070769027285175</v>
      </c>
      <c r="AB1166" t="n">
        <v>369.5049253726431</v>
      </c>
      <c r="AC1166" t="n">
        <v>2768.489379233085</v>
      </c>
      <c r="AD1166" t="n">
        <v>4434.474913463796</v>
      </c>
      <c r="AE1166" t="n">
        <v>1.316031248300679</v>
      </c>
      <c r="AF1166" t="n">
        <v>20.00193663013176</v>
      </c>
      <c r="AG1166" t="n">
        <v>327.6875489689869</v>
      </c>
      <c r="AH1166" t="n">
        <v>30442.68999513486</v>
      </c>
      <c r="AI1166" t="n">
        <v>21008.79836540456</v>
      </c>
      <c r="AJ1166" t="n">
        <v>615.210543898236</v>
      </c>
      <c r="AK1166" t="n">
        <v>25.35810364045548</v>
      </c>
      <c r="AL1166" t="n">
        <v>184.9472126469958</v>
      </c>
      <c r="AM1166" t="n">
        <v>-0.6122881513124816</v>
      </c>
      <c r="AN1166" t="n">
        <v>-1.834762141849825</v>
      </c>
      <c r="AO1166" t="n">
        <v>-1511.2100126773</v>
      </c>
      <c r="AP1166" t="n">
        <v>1051790.266950096</v>
      </c>
      <c r="AQ1166" t="n">
        <v>0.2199629904809879</v>
      </c>
      <c r="AR1166" t="n">
        <v>0.2191476854479422</v>
      </c>
      <c r="AS1166" t="n">
        <v>0.1137758644867711</v>
      </c>
      <c r="AT1166" t="n">
        <v>0.2498424433616172</v>
      </c>
      <c r="AU1166" t="n">
        <v>0.1972710162226816</v>
      </c>
      <c r="AV1166" t="n">
        <v>7.948552588590327</v>
      </c>
      <c r="AW1166" t="n">
        <v>122.8954260307301</v>
      </c>
      <c r="AX1166" t="n">
        <v>6114.208334733613</v>
      </c>
      <c r="AY1166" t="n">
        <v>158162.4996387363</v>
      </c>
      <c r="AZ1166" t="n">
        <v>174056.6624457541</v>
      </c>
      <c r="BA1166" t="n">
        <v>5432.616954657869</v>
      </c>
      <c r="BB1166" t="n">
        <v>80529.76391749964</v>
      </c>
      <c r="BC1166" t="n">
        <v>85962.38087215752</v>
      </c>
      <c r="BD1166" t="n">
        <v>0.3357656553922437</v>
      </c>
      <c r="BE1166" t="n">
        <v>0.9480538067047251</v>
      </c>
      <c r="BF1166" t="n">
        <v>0.1149501848373491</v>
      </c>
      <c r="BG1166" t="n">
        <v>1.94971232668715</v>
      </c>
      <c r="BH1166" t="n">
        <v>50.94860747941462</v>
      </c>
      <c r="BI1166" t="n">
        <v>1562.158620156714</v>
      </c>
      <c r="BJ1166" t="n">
        <v>6997.188164590681</v>
      </c>
      <c r="BK1166" t="n">
        <v>15207.66853674783</v>
      </c>
      <c r="BL1166" t="n">
        <v>-3702.42015106476</v>
      </c>
      <c r="BM1166" t="n">
        <v>773.1837935782947</v>
      </c>
      <c r="BN1166" t="n">
        <v>359.1844753869245</v>
      </c>
      <c r="BO1166" t="n">
        <v>61288.9433285987</v>
      </c>
      <c r="BP1166" t="n">
        <v>0.1564293978125155</v>
      </c>
      <c r="BQ1166" t="n">
        <v>0.08801512015589097</v>
      </c>
      <c r="BR1166" t="n">
        <v>42.08556134595546</v>
      </c>
      <c r="BS1166" t="n">
        <v>3518.544024138751</v>
      </c>
      <c r="BT1166" t="n">
        <v>-123.0114640603976</v>
      </c>
      <c r="BU1166" t="n">
        <v>1432.413141052718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214</v>
      </c>
      <c r="C1167" t="n">
        <v>83</v>
      </c>
      <c r="D1167" t="n">
        <v>1066.169173843006</v>
      </c>
      <c r="E1167" t="n">
        <v>10.10219140950575</v>
      </c>
      <c r="F1167" t="n">
        <v>144.4527045728956</v>
      </c>
      <c r="G1167" t="n">
        <v>3014.340339292883</v>
      </c>
      <c r="H1167" t="n">
        <v>262781.7845033333</v>
      </c>
      <c r="I1167" t="n">
        <v>207422.3967593917</v>
      </c>
      <c r="J1167" t="n">
        <v>-2691.956603541058</v>
      </c>
      <c r="K1167" t="n">
        <v>1321.232087423316</v>
      </c>
      <c r="L1167" t="n">
        <v>-3476.562630946308</v>
      </c>
      <c r="M1167" t="n">
        <v>0.3357656553922437</v>
      </c>
      <c r="N1167" t="n">
        <v>0.1149501848373491</v>
      </c>
      <c r="O1167" t="n">
        <v>50.94860747941462</v>
      </c>
      <c r="P1167" t="n">
        <v>0.9480538067047251</v>
      </c>
      <c r="Q1167" t="n">
        <v>1.94971232668715</v>
      </c>
      <c r="R1167" t="n">
        <v>1562.158620156714</v>
      </c>
      <c r="S1167" t="n">
        <v>182.4197760329328</v>
      </c>
      <c r="T1167" t="n">
        <v>2586.179035687305</v>
      </c>
      <c r="U1167" t="n">
        <v>59086.92606826234</v>
      </c>
      <c r="V1167" t="n">
        <v>501</v>
      </c>
      <c r="W1167" t="n">
        <v>914</v>
      </c>
      <c r="X1167" t="n">
        <v>582</v>
      </c>
      <c r="Y1167" t="n">
        <v>1</v>
      </c>
      <c r="Z1167" t="n">
        <v>0.7370730907459487</v>
      </c>
      <c r="AA1167" t="n">
        <v>9.070769027285175</v>
      </c>
      <c r="AB1167" t="n">
        <v>369.5049253726431</v>
      </c>
      <c r="AC1167" t="n">
        <v>2768.489379233085</v>
      </c>
      <c r="AD1167" t="n">
        <v>4434.474913463796</v>
      </c>
      <c r="AE1167" t="n">
        <v>1.316031248300679</v>
      </c>
      <c r="AF1167" t="n">
        <v>20.00193663013176</v>
      </c>
      <c r="AG1167" t="n">
        <v>327.6875489689869</v>
      </c>
      <c r="AH1167" t="n">
        <v>30442.68999513486</v>
      </c>
      <c r="AI1167" t="n">
        <v>21008.79836540456</v>
      </c>
      <c r="AJ1167" t="n">
        <v>623.3417305476657</v>
      </c>
      <c r="AK1167" t="n">
        <v>26.42831660595466</v>
      </c>
      <c r="AL1167" t="n">
        <v>270.1520893486654</v>
      </c>
      <c r="AM1167" t="n">
        <v>-0.6122881513124816</v>
      </c>
      <c r="AN1167" t="n">
        <v>-1.834762141849825</v>
      </c>
      <c r="AO1167" t="n">
        <v>-1511.2100126773</v>
      </c>
      <c r="AP1167" t="n">
        <v>1052950.126508908</v>
      </c>
      <c r="AQ1167" t="n">
        <v>0.220102926005901</v>
      </c>
      <c r="AR1167" t="n">
        <v>0.2191463523880016</v>
      </c>
      <c r="AS1167" t="n">
        <v>0.1141347595405791</v>
      </c>
      <c r="AT1167" t="n">
        <v>0.2495671712150273</v>
      </c>
      <c r="AU1167" t="n">
        <v>0.197048790850491</v>
      </c>
      <c r="AV1167" t="n">
        <v>7.9443495121963</v>
      </c>
      <c r="AW1167" t="n">
        <v>122.8352169337393</v>
      </c>
      <c r="AX1167" t="n">
        <v>6109.01753791544</v>
      </c>
      <c r="AY1167" t="n">
        <v>158113.1622350834</v>
      </c>
      <c r="AZ1167" t="n">
        <v>173995.1181138051</v>
      </c>
      <c r="BA1167" t="n">
        <v>5432.616954657869</v>
      </c>
      <c r="BB1167" t="n">
        <v>80529.76391749964</v>
      </c>
      <c r="BC1167" t="n">
        <v>85962.38087215752</v>
      </c>
      <c r="BD1167" t="n">
        <v>0.3357656553922437</v>
      </c>
      <c r="BE1167" t="n">
        <v>0.9480538067047251</v>
      </c>
      <c r="BF1167" t="n">
        <v>0.1149501848373491</v>
      </c>
      <c r="BG1167" t="n">
        <v>1.94971232668715</v>
      </c>
      <c r="BH1167" t="n">
        <v>50.94860747941462</v>
      </c>
      <c r="BI1167" t="n">
        <v>1562.158620156714</v>
      </c>
      <c r="BJ1167" t="n">
        <v>6997.188164590681</v>
      </c>
      <c r="BK1167" t="n">
        <v>15207.66853674783</v>
      </c>
      <c r="BL1167" t="n">
        <v>-3702.42015106476</v>
      </c>
      <c r="BM1167" t="n">
        <v>773.1837935782947</v>
      </c>
      <c r="BN1167" t="n">
        <v>359.1844753869245</v>
      </c>
      <c r="BO1167" t="n">
        <v>61288.9433285987</v>
      </c>
      <c r="BP1167" t="n">
        <v>0.1564293978125155</v>
      </c>
      <c r="BQ1167" t="n">
        <v>0.08801512015589097</v>
      </c>
      <c r="BR1167" t="n">
        <v>42.08556134595546</v>
      </c>
      <c r="BS1167" t="n">
        <v>3518.544024138751</v>
      </c>
      <c r="BT1167" t="n">
        <v>-123.0114640603976</v>
      </c>
      <c r="BU1167" t="n">
        <v>1432.413141052718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214</v>
      </c>
      <c r="C1168" t="n">
        <v>83</v>
      </c>
      <c r="D1168" t="n">
        <v>1066.169173843006</v>
      </c>
      <c r="E1168" t="n">
        <v>10.07033973934878</v>
      </c>
      <c r="F1168" t="n">
        <v>144.9396791035916</v>
      </c>
      <c r="G1168" t="n">
        <v>3014.340339292883</v>
      </c>
      <c r="H1168" t="n">
        <v>262781.7845033333</v>
      </c>
      <c r="I1168" t="n">
        <v>207422.3967593917</v>
      </c>
      <c r="J1168" t="n">
        <v>-2691.956603541058</v>
      </c>
      <c r="K1168" t="n">
        <v>1321.232087423316</v>
      </c>
      <c r="L1168" t="n">
        <v>-3476.562630946308</v>
      </c>
      <c r="M1168" t="n">
        <v>0.3357656553922437</v>
      </c>
      <c r="N1168" t="n">
        <v>0.1149501848373491</v>
      </c>
      <c r="O1168" t="n">
        <v>50.94860747941462</v>
      </c>
      <c r="P1168" t="n">
        <v>0.9480538067047251</v>
      </c>
      <c r="Q1168" t="n">
        <v>1.94971232668715</v>
      </c>
      <c r="R1168" t="n">
        <v>1562.158620156714</v>
      </c>
      <c r="S1168" t="n">
        <v>182.6722477593933</v>
      </c>
      <c r="T1168" t="n">
        <v>2586.6654111171</v>
      </c>
      <c r="U1168" t="n">
        <v>59086.92606826234</v>
      </c>
      <c r="V1168" t="n">
        <v>501</v>
      </c>
      <c r="W1168" t="n">
        <v>914</v>
      </c>
      <c r="X1168" t="n">
        <v>583.3333333333334</v>
      </c>
      <c r="Y1168" t="n">
        <v>1</v>
      </c>
      <c r="Z1168" t="n">
        <v>0.7390797062336517</v>
      </c>
      <c r="AA1168" t="n">
        <v>9.071368128186778</v>
      </c>
      <c r="AB1168" t="n">
        <v>369.5049253726431</v>
      </c>
      <c r="AC1168" t="n">
        <v>2768.489379233085</v>
      </c>
      <c r="AD1168" t="n">
        <v>4434.474913463796</v>
      </c>
      <c r="AE1168" t="n">
        <v>1.316764978534449</v>
      </c>
      <c r="AF1168" t="n">
        <v>20.00215569474442</v>
      </c>
      <c r="AG1168" t="n">
        <v>327.6875489689869</v>
      </c>
      <c r="AH1168" t="n">
        <v>30442.68999513486</v>
      </c>
      <c r="AI1168" t="n">
        <v>21008.79836540456</v>
      </c>
      <c r="AJ1168" t="n">
        <v>615.6825743659346</v>
      </c>
      <c r="AK1168" t="n">
        <v>24.35822322372709</v>
      </c>
      <c r="AL1168" t="n">
        <v>353.8380236797638</v>
      </c>
      <c r="AM1168" t="n">
        <v>-0.6122881513124816</v>
      </c>
      <c r="AN1168" t="n">
        <v>-1.834762141849825</v>
      </c>
      <c r="AO1168" t="n">
        <v>-1511.2100126773</v>
      </c>
      <c r="AP1168" t="n">
        <v>1052952.200732876</v>
      </c>
      <c r="AQ1168" t="n">
        <v>0.2201024924223403</v>
      </c>
      <c r="AR1168" t="n">
        <v>0.2191459206888074</v>
      </c>
      <c r="AS1168" t="n">
        <v>0.1141345347050609</v>
      </c>
      <c r="AT1168" t="n">
        <v>0.2495666795894742</v>
      </c>
      <c r="AU1168" t="n">
        <v>0.1970503725943173</v>
      </c>
      <c r="AV1168" t="n">
        <v>7.944351734306825</v>
      </c>
      <c r="AW1168" t="n">
        <v>122.8352541908541</v>
      </c>
      <c r="AX1168" t="n">
        <v>6109.019825923904</v>
      </c>
      <c r="AY1168" t="n">
        <v>158113.1998636349</v>
      </c>
      <c r="AZ1168" t="n">
        <v>173995.0185254831</v>
      </c>
      <c r="BA1168" t="n">
        <v>5432.616954657869</v>
      </c>
      <c r="BB1168" t="n">
        <v>80529.76391749964</v>
      </c>
      <c r="BC1168" t="n">
        <v>85962.38087215752</v>
      </c>
      <c r="BD1168" t="n">
        <v>0.3357656553922437</v>
      </c>
      <c r="BE1168" t="n">
        <v>0.9480538067047251</v>
      </c>
      <c r="BF1168" t="n">
        <v>0.1149501848373491</v>
      </c>
      <c r="BG1168" t="n">
        <v>1.94971232668715</v>
      </c>
      <c r="BH1168" t="n">
        <v>50.94860747941462</v>
      </c>
      <c r="BI1168" t="n">
        <v>1562.158620156714</v>
      </c>
      <c r="BJ1168" t="n">
        <v>6997.188164590681</v>
      </c>
      <c r="BK1168" t="n">
        <v>15207.66853674783</v>
      </c>
      <c r="BL1168" t="n">
        <v>-3702.42015106476</v>
      </c>
      <c r="BM1168" t="n">
        <v>773.1837935782947</v>
      </c>
      <c r="BN1168" t="n">
        <v>359.1844753869245</v>
      </c>
      <c r="BO1168" t="n">
        <v>61288.9433285987</v>
      </c>
      <c r="BP1168" t="n">
        <v>0.1564293978125155</v>
      </c>
      <c r="BQ1168" t="n">
        <v>0.08801512015589097</v>
      </c>
      <c r="BR1168" t="n">
        <v>42.08556134595546</v>
      </c>
      <c r="BS1168" t="n">
        <v>3518.544024138751</v>
      </c>
      <c r="BT1168" t="n">
        <v>-123.0114640603976</v>
      </c>
      <c r="BU1168" t="n">
        <v>1432.413141052718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214</v>
      </c>
      <c r="C1169" t="n">
        <v>83</v>
      </c>
      <c r="D1169" t="n">
        <v>1066.169173843006</v>
      </c>
      <c r="E1169" t="n">
        <v>10.0544139042703</v>
      </c>
      <c r="F1169" t="n">
        <v>145.1831663689396</v>
      </c>
      <c r="G1169" t="n">
        <v>3014.340339292883</v>
      </c>
      <c r="H1169" t="n">
        <v>262781.7845033333</v>
      </c>
      <c r="I1169" t="n">
        <v>207422.3967593917</v>
      </c>
      <c r="J1169" t="n">
        <v>-2691.956603541058</v>
      </c>
      <c r="K1169" t="n">
        <v>1321.232087423316</v>
      </c>
      <c r="L1169" t="n">
        <v>-3476.562630946308</v>
      </c>
      <c r="M1169" t="n">
        <v>0.3357656553922437</v>
      </c>
      <c r="N1169" t="n">
        <v>0.1149501848373491</v>
      </c>
      <c r="O1169" t="n">
        <v>50.94860747941462</v>
      </c>
      <c r="P1169" t="n">
        <v>0.9480538067047251</v>
      </c>
      <c r="Q1169" t="n">
        <v>1.94971232668715</v>
      </c>
      <c r="R1169" t="n">
        <v>1562.158620156714</v>
      </c>
      <c r="S1169" t="n">
        <v>182.7984836226235</v>
      </c>
      <c r="T1169" t="n">
        <v>2586.908598831997</v>
      </c>
      <c r="U1169" t="n">
        <v>59086.92606826234</v>
      </c>
      <c r="V1169" t="n">
        <v>501</v>
      </c>
      <c r="W1169" t="n">
        <v>914</v>
      </c>
      <c r="X1169" t="n">
        <v>584</v>
      </c>
      <c r="Y1169" t="n">
        <v>1</v>
      </c>
      <c r="Z1169" t="n">
        <v>0.740083013977503</v>
      </c>
      <c r="AA1169" t="n">
        <v>9.071667678637581</v>
      </c>
      <c r="AB1169" t="n">
        <v>369.5049253726431</v>
      </c>
      <c r="AC1169" t="n">
        <v>2768.489379233085</v>
      </c>
      <c r="AD1169" t="n">
        <v>4434.474913463796</v>
      </c>
      <c r="AE1169" t="n">
        <v>1.317131843651334</v>
      </c>
      <c r="AF1169" t="n">
        <v>20.00226522705076</v>
      </c>
      <c r="AG1169" t="n">
        <v>327.6875489689869</v>
      </c>
      <c r="AH1169" t="n">
        <v>30442.68999513486</v>
      </c>
      <c r="AI1169" t="n">
        <v>21008.79836540456</v>
      </c>
      <c r="AJ1169" t="n">
        <v>626.7671670074657</v>
      </c>
      <c r="AK1169" t="n">
        <v>27.91889807834223</v>
      </c>
      <c r="AL1169" t="n">
        <v>552.2948979681847</v>
      </c>
      <c r="AM1169" t="n">
        <v>-0.6122881513124816</v>
      </c>
      <c r="AN1169" t="n">
        <v>-1.834762141849825</v>
      </c>
      <c r="AO1169" t="n">
        <v>-1511.2100126773</v>
      </c>
      <c r="AP1169" t="n">
        <v>1052839.043907993</v>
      </c>
      <c r="AQ1169" t="n">
        <v>0.21890589066201</v>
      </c>
      <c r="AR1169" t="n">
        <v>0.2200443843917456</v>
      </c>
      <c r="AS1169" t="n">
        <v>0.1143846220908375</v>
      </c>
      <c r="AT1169" t="n">
        <v>0.2495935024673132</v>
      </c>
      <c r="AU1169" t="n">
        <v>0.1970716003880937</v>
      </c>
      <c r="AV1169" t="n">
        <v>7.942949224964164</v>
      </c>
      <c r="AW1169" t="n">
        <v>122.815181039097</v>
      </c>
      <c r="AX1169" t="n">
        <v>6106.105656718998</v>
      </c>
      <c r="AY1169" t="n">
        <v>158080.5336633287</v>
      </c>
      <c r="AZ1169" t="n">
        <v>173955.2200825154</v>
      </c>
      <c r="BA1169" t="n">
        <v>5432.616954657869</v>
      </c>
      <c r="BB1169" t="n">
        <v>80529.76391749964</v>
      </c>
      <c r="BC1169" t="n">
        <v>85962.38087215752</v>
      </c>
      <c r="BD1169" t="n">
        <v>0.3357656553922437</v>
      </c>
      <c r="BE1169" t="n">
        <v>0.9480538067047251</v>
      </c>
      <c r="BF1169" t="n">
        <v>0.1149501848373491</v>
      </c>
      <c r="BG1169" t="n">
        <v>1.94971232668715</v>
      </c>
      <c r="BH1169" t="n">
        <v>50.94860747941462</v>
      </c>
      <c r="BI1169" t="n">
        <v>1562.158620156714</v>
      </c>
      <c r="BJ1169" t="n">
        <v>6997.188164590681</v>
      </c>
      <c r="BK1169" t="n">
        <v>15207.66853674783</v>
      </c>
      <c r="BL1169" t="n">
        <v>-3702.42015106476</v>
      </c>
      <c r="BM1169" t="n">
        <v>773.1837935782947</v>
      </c>
      <c r="BN1169" t="n">
        <v>359.1844753869245</v>
      </c>
      <c r="BO1169" t="n">
        <v>61288.9433285987</v>
      </c>
      <c r="BP1169" t="n">
        <v>0.1564293978125155</v>
      </c>
      <c r="BQ1169" t="n">
        <v>0.08801512015589097</v>
      </c>
      <c r="BR1169" t="n">
        <v>42.08556134595546</v>
      </c>
      <c r="BS1169" t="n">
        <v>3518.544024138751</v>
      </c>
      <c r="BT1169" t="n">
        <v>-123.0114640603976</v>
      </c>
      <c r="BU1169" t="n">
        <v>1432.413141052718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214.3333333333333</v>
      </c>
      <c r="C1170" t="n">
        <v>83</v>
      </c>
      <c r="D1170" t="n">
        <v>1066.169173843006</v>
      </c>
      <c r="E1170" t="n">
        <v>10.0544139042703</v>
      </c>
      <c r="F1170" t="n">
        <v>145.1831663689396</v>
      </c>
      <c r="G1170" t="n">
        <v>3014.340339292883</v>
      </c>
      <c r="H1170" t="n">
        <v>262781.7845033333</v>
      </c>
      <c r="I1170" t="n">
        <v>207422.3967593917</v>
      </c>
      <c r="J1170" t="n">
        <v>-2691.956603541058</v>
      </c>
      <c r="K1170" t="n">
        <v>1321.232087423316</v>
      </c>
      <c r="L1170" t="n">
        <v>-3476.562630946308</v>
      </c>
      <c r="M1170" t="n">
        <v>0.3357656553922437</v>
      </c>
      <c r="N1170" t="n">
        <v>0.1149501848373491</v>
      </c>
      <c r="O1170" t="n">
        <v>50.94860747941462</v>
      </c>
      <c r="P1170" t="n">
        <v>0.9480538067047251</v>
      </c>
      <c r="Q1170" t="n">
        <v>1.94971232668715</v>
      </c>
      <c r="R1170" t="n">
        <v>1562.158620156714</v>
      </c>
      <c r="S1170" t="n">
        <v>182.7984836226235</v>
      </c>
      <c r="T1170" t="n">
        <v>2586.908598831997</v>
      </c>
      <c r="U1170" t="n">
        <v>59086.92606826234</v>
      </c>
      <c r="V1170" t="n">
        <v>501</v>
      </c>
      <c r="W1170" t="n">
        <v>914</v>
      </c>
      <c r="X1170" t="n">
        <v>584</v>
      </c>
      <c r="Y1170" t="n">
        <v>1</v>
      </c>
      <c r="Z1170" t="n">
        <v>0.740083013977503</v>
      </c>
      <c r="AA1170" t="n">
        <v>9.071667678637581</v>
      </c>
      <c r="AB1170" t="n">
        <v>369.5049253726431</v>
      </c>
      <c r="AC1170" t="n">
        <v>2768.489379233085</v>
      </c>
      <c r="AD1170" t="n">
        <v>4434.474913463796</v>
      </c>
      <c r="AE1170" t="n">
        <v>1.317131843651334</v>
      </c>
      <c r="AF1170" t="n">
        <v>20.00226522705076</v>
      </c>
      <c r="AG1170" t="n">
        <v>327.6875489689869</v>
      </c>
      <c r="AH1170" t="n">
        <v>30442.68999513486</v>
      </c>
      <c r="AI1170" t="n">
        <v>21008.79836540456</v>
      </c>
      <c r="AJ1170" t="n">
        <v>634.2242523736641</v>
      </c>
      <c r="AK1170" t="n">
        <v>30.21675885120668</v>
      </c>
      <c r="AL1170" t="n">
        <v>630.6018515296205</v>
      </c>
      <c r="AM1170" t="n">
        <v>-0.6122881513124816</v>
      </c>
      <c r="AN1170" t="n">
        <v>-1.834762141849825</v>
      </c>
      <c r="AO1170" t="n">
        <v>-1511.2100126773</v>
      </c>
      <c r="AP1170" t="n">
        <v>1054221.684548702</v>
      </c>
      <c r="AQ1170" t="n">
        <v>0.2189672547174132</v>
      </c>
      <c r="AR1170" t="n">
        <v>0.2202732176583582</v>
      </c>
      <c r="AS1170" t="n">
        <v>0.1146790885148289</v>
      </c>
      <c r="AT1170" t="n">
        <v>0.2492673527164361</v>
      </c>
      <c r="AU1170" t="n">
        <v>0.1968130863929637</v>
      </c>
      <c r="AV1170" t="n">
        <v>7.939385778854479</v>
      </c>
      <c r="AW1170" t="n">
        <v>122.7526601101888</v>
      </c>
      <c r="AX1170" t="n">
        <v>6101.636476702133</v>
      </c>
      <c r="AY1170" t="n">
        <v>158041.8791636382</v>
      </c>
      <c r="AZ1170" t="n">
        <v>173906.3290817453</v>
      </c>
      <c r="BA1170" t="n">
        <v>5432.616954657869</v>
      </c>
      <c r="BB1170" t="n">
        <v>80529.76391749964</v>
      </c>
      <c r="BC1170" t="n">
        <v>85962.38087215752</v>
      </c>
      <c r="BD1170" t="n">
        <v>0.3357656553922437</v>
      </c>
      <c r="BE1170" t="n">
        <v>0.9480538067047251</v>
      </c>
      <c r="BF1170" t="n">
        <v>0.1149501848373491</v>
      </c>
      <c r="BG1170" t="n">
        <v>1.94971232668715</v>
      </c>
      <c r="BH1170" t="n">
        <v>50.94860747941462</v>
      </c>
      <c r="BI1170" t="n">
        <v>1562.158620156714</v>
      </c>
      <c r="BJ1170" t="n">
        <v>6997.188164590681</v>
      </c>
      <c r="BK1170" t="n">
        <v>15207.66853674783</v>
      </c>
      <c r="BL1170" t="n">
        <v>-3702.42015106476</v>
      </c>
      <c r="BM1170" t="n">
        <v>773.1837935782947</v>
      </c>
      <c r="BN1170" t="n">
        <v>359.1844753869245</v>
      </c>
      <c r="BO1170" t="n">
        <v>61288.9433285987</v>
      </c>
      <c r="BP1170" t="n">
        <v>0.1564293978125155</v>
      </c>
      <c r="BQ1170" t="n">
        <v>0.08801512015589097</v>
      </c>
      <c r="BR1170" t="n">
        <v>42.08556134595546</v>
      </c>
      <c r="BS1170" t="n">
        <v>3518.544024138751</v>
      </c>
      <c r="BT1170" t="n">
        <v>-123.0114640603976</v>
      </c>
      <c r="BU1170" t="n">
        <v>1432.413141052718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215</v>
      </c>
      <c r="C1171" t="n">
        <v>83</v>
      </c>
      <c r="D1171" t="n">
        <v>1066.169173843006</v>
      </c>
      <c r="E1171" t="n">
        <v>10.0556844774693</v>
      </c>
      <c r="F1171" t="n">
        <v>145.184447229984</v>
      </c>
      <c r="G1171" t="n">
        <v>3014.340339292883</v>
      </c>
      <c r="H1171" t="n">
        <v>262805.5164062341</v>
      </c>
      <c r="I1171" t="n">
        <v>207422.3967593917</v>
      </c>
      <c r="J1171" t="n">
        <v>-2715.688573840403</v>
      </c>
      <c r="K1171" t="n">
        <v>1321.232087423316</v>
      </c>
      <c r="L1171" t="n">
        <v>-3476.562630946308</v>
      </c>
      <c r="M1171" t="n">
        <v>0.3357656553922437</v>
      </c>
      <c r="N1171" t="n">
        <v>0.1149501848373491</v>
      </c>
      <c r="O1171" t="n">
        <v>50.94860747941462</v>
      </c>
      <c r="P1171" t="n">
        <v>1.333356394094514</v>
      </c>
      <c r="Q1171" t="n">
        <v>0.8864819715145641</v>
      </c>
      <c r="R1171" t="n">
        <v>1562.158620156714</v>
      </c>
      <c r="S1171" t="n">
        <v>183.2149199036767</v>
      </c>
      <c r="T1171" t="n">
        <v>2589.713793951871</v>
      </c>
      <c r="U1171" t="n">
        <v>59086.92606826234</v>
      </c>
      <c r="V1171" t="n">
        <v>501</v>
      </c>
      <c r="W1171" t="n">
        <v>915.3333333333334</v>
      </c>
      <c r="X1171" t="n">
        <v>585.3333333333334</v>
      </c>
      <c r="Y1171" t="n">
        <v>1</v>
      </c>
      <c r="Z1171" t="n">
        <v>0.7413535871765112</v>
      </c>
      <c r="AA1171" t="n">
        <v>9.07294853968204</v>
      </c>
      <c r="AB1171" t="n">
        <v>369.5049253726431</v>
      </c>
      <c r="AC1171" t="n">
        <v>2768.500052578994</v>
      </c>
      <c r="AD1171" t="n">
        <v>4434.474913463796</v>
      </c>
      <c r="AE1171" t="n">
        <v>1.317596435884397</v>
      </c>
      <c r="AF1171" t="n">
        <v>20.00273358109235</v>
      </c>
      <c r="AG1171" t="n">
        <v>327.6875489689869</v>
      </c>
      <c r="AH1171" t="n">
        <v>30442.6938979038</v>
      </c>
      <c r="AI1171" t="n">
        <v>21008.79836540456</v>
      </c>
      <c r="AJ1171" t="n">
        <v>620.2870840465757</v>
      </c>
      <c r="AK1171" t="n">
        <v>11.21854719192548</v>
      </c>
      <c r="AL1171" t="n">
        <v>502.8444895240843</v>
      </c>
      <c r="AM1171" t="n">
        <v>-0.9975907387022708</v>
      </c>
      <c r="AN1171" t="n">
        <v>-0.7715317866772385</v>
      </c>
      <c r="AO1171" t="n">
        <v>-1511.2100126773</v>
      </c>
      <c r="AP1171" t="n">
        <v>1054246.337430778</v>
      </c>
      <c r="AQ1171" t="n">
        <v>0.2189621343070144</v>
      </c>
      <c r="AR1171" t="n">
        <v>0.2202680667088441</v>
      </c>
      <c r="AS1171" t="n">
        <v>0.1146764068170649</v>
      </c>
      <c r="AT1171" t="n">
        <v>0.2492727903241413</v>
      </c>
      <c r="AU1171" t="n">
        <v>0.1968206018429352</v>
      </c>
      <c r="AV1171" t="n">
        <v>7.939434382724298</v>
      </c>
      <c r="AW1171" t="n">
        <v>122.7534236931163</v>
      </c>
      <c r="AX1171" t="n">
        <v>6101.681235828462</v>
      </c>
      <c r="AY1171" t="n">
        <v>158042.1212019439</v>
      </c>
      <c r="AZ1171" t="n">
        <v>173906.4408020919</v>
      </c>
      <c r="BA1171" t="n">
        <v>12584.65889753867</v>
      </c>
      <c r="BB1171" t="n">
        <v>80529.76391749964</v>
      </c>
      <c r="BC1171" t="n">
        <v>93114.42281503831</v>
      </c>
      <c r="BD1171" t="n">
        <v>0.3357656553922437</v>
      </c>
      <c r="BE1171" t="n">
        <v>1.333356394094514</v>
      </c>
      <c r="BF1171" t="n">
        <v>0.1149501848373491</v>
      </c>
      <c r="BG1171" t="n">
        <v>0.8864819715145641</v>
      </c>
      <c r="BH1171" t="n">
        <v>50.94860747941462</v>
      </c>
      <c r="BI1171" t="n">
        <v>1562.158620156714</v>
      </c>
      <c r="BJ1171" t="n">
        <v>6997.188164590681</v>
      </c>
      <c r="BK1171" t="n">
        <v>24040.703335145</v>
      </c>
      <c r="BL1171" t="n">
        <v>-3702.42015106476</v>
      </c>
      <c r="BM1171" t="n">
        <v>-931.5410322374146</v>
      </c>
      <c r="BN1171" t="n">
        <v>359.1844753869245</v>
      </c>
      <c r="BO1171" t="n">
        <v>61288.9433285987</v>
      </c>
      <c r="BP1171" t="n">
        <v>0.1564293978125155</v>
      </c>
      <c r="BQ1171" t="n">
        <v>0.08801512015589097</v>
      </c>
      <c r="BR1171" t="n">
        <v>42.08556134595546</v>
      </c>
      <c r="BS1171" t="n">
        <v>3518.544024138751</v>
      </c>
      <c r="BT1171" t="n">
        <v>-123.0114640603976</v>
      </c>
      <c r="BU1171" t="n">
        <v>1432.413141052718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215</v>
      </c>
      <c r="C1172" t="n">
        <v>83</v>
      </c>
      <c r="D1172" t="n">
        <v>1066.169173843006</v>
      </c>
      <c r="E1172" t="n">
        <v>10.05631976406881</v>
      </c>
      <c r="F1172" t="n">
        <v>145.1850876605063</v>
      </c>
      <c r="G1172" t="n">
        <v>3014.340339292883</v>
      </c>
      <c r="H1172" t="n">
        <v>262817.3823576844</v>
      </c>
      <c r="I1172" t="n">
        <v>207422.3967593917</v>
      </c>
      <c r="J1172" t="n">
        <v>-2727.554558990076</v>
      </c>
      <c r="K1172" t="n">
        <v>1321.232087423316</v>
      </c>
      <c r="L1172" t="n">
        <v>-3476.562630946308</v>
      </c>
      <c r="M1172" t="n">
        <v>0.3357656553922437</v>
      </c>
      <c r="N1172" t="n">
        <v>0.1149501848373491</v>
      </c>
      <c r="O1172" t="n">
        <v>50.94860747941462</v>
      </c>
      <c r="P1172" t="n">
        <v>1.526007687789409</v>
      </c>
      <c r="Q1172" t="n">
        <v>0.3548667939282713</v>
      </c>
      <c r="R1172" t="n">
        <v>1562.158620156714</v>
      </c>
      <c r="S1172" t="n">
        <v>183.4231380442033</v>
      </c>
      <c r="T1172" t="n">
        <v>2591.116391511809</v>
      </c>
      <c r="U1172" t="n">
        <v>59086.92606826234</v>
      </c>
      <c r="V1172" t="n">
        <v>501</v>
      </c>
      <c r="W1172" t="n">
        <v>916</v>
      </c>
      <c r="X1172" t="n">
        <v>586</v>
      </c>
      <c r="Y1172" t="n">
        <v>1</v>
      </c>
      <c r="Z1172" t="n">
        <v>0.7419888737760155</v>
      </c>
      <c r="AA1172" t="n">
        <v>9.073588970204272</v>
      </c>
      <c r="AB1172" t="n">
        <v>369.5049253726431</v>
      </c>
      <c r="AC1172" t="n">
        <v>2768.505389251949</v>
      </c>
      <c r="AD1172" t="n">
        <v>4434.474913463796</v>
      </c>
      <c r="AE1172" t="n">
        <v>1.317828732000929</v>
      </c>
      <c r="AF1172" t="n">
        <v>20.00296775811314</v>
      </c>
      <c r="AG1172" t="n">
        <v>327.6875489689869</v>
      </c>
      <c r="AH1172" t="n">
        <v>30442.69584928827</v>
      </c>
      <c r="AI1172" t="n">
        <v>21008.79836540456</v>
      </c>
      <c r="AJ1172" t="n">
        <v>568.5020153075728</v>
      </c>
      <c r="AK1172" t="n">
        <v>0.07376269203793025</v>
      </c>
      <c r="AL1172" t="n">
        <v>271.5103195717616</v>
      </c>
      <c r="AM1172" t="n">
        <v>-1.190242032397165</v>
      </c>
      <c r="AN1172" t="n">
        <v>-0.2399166090909456</v>
      </c>
      <c r="AO1172" t="n">
        <v>-1511.2100126773</v>
      </c>
      <c r="AP1172" t="n">
        <v>1054141.928487695</v>
      </c>
      <c r="AQ1172" t="n">
        <v>0.2186996069593418</v>
      </c>
      <c r="AR1172" t="n">
        <v>0.2208258150252772</v>
      </c>
      <c r="AS1172" t="n">
        <v>0.1143251502630331</v>
      </c>
      <c r="AT1172" t="n">
        <v>0.2493194907218019</v>
      </c>
      <c r="AU1172" t="n">
        <v>0.1968299370305459</v>
      </c>
      <c r="AV1172" t="n">
        <v>7.943850821709109</v>
      </c>
      <c r="AW1172" t="n">
        <v>122.7880410271595</v>
      </c>
      <c r="AX1172" t="n">
        <v>6106.56899913655</v>
      </c>
      <c r="AY1172" t="n">
        <v>158105.1987579384</v>
      </c>
      <c r="AZ1172" t="n">
        <v>173982.7619981836</v>
      </c>
      <c r="BA1172" t="n">
        <v>16160.67986897907</v>
      </c>
      <c r="BB1172" t="n">
        <v>80529.76391749964</v>
      </c>
      <c r="BC1172" t="n">
        <v>96690.44378647872</v>
      </c>
      <c r="BD1172" t="n">
        <v>0.3357656553922437</v>
      </c>
      <c r="BE1172" t="n">
        <v>1.526007687789409</v>
      </c>
      <c r="BF1172" t="n">
        <v>0.1149501848373491</v>
      </c>
      <c r="BG1172" t="n">
        <v>0.3548667939282713</v>
      </c>
      <c r="BH1172" t="n">
        <v>50.94860747941462</v>
      </c>
      <c r="BI1172" t="n">
        <v>1562.158620156714</v>
      </c>
      <c r="BJ1172" t="n">
        <v>6997.188164590681</v>
      </c>
      <c r="BK1172" t="n">
        <v>28457.22073434358</v>
      </c>
      <c r="BL1172" t="n">
        <v>-3702.42015106476</v>
      </c>
      <c r="BM1172" t="n">
        <v>-1783.903445145269</v>
      </c>
      <c r="BN1172" t="n">
        <v>359.1844753869245</v>
      </c>
      <c r="BO1172" t="n">
        <v>61288.9433285987</v>
      </c>
      <c r="BP1172" t="n">
        <v>0.1564293978125155</v>
      </c>
      <c r="BQ1172" t="n">
        <v>0.08801512015589097</v>
      </c>
      <c r="BR1172" t="n">
        <v>42.08556134595546</v>
      </c>
      <c r="BS1172" t="n">
        <v>3518.544024138751</v>
      </c>
      <c r="BT1172" t="n">
        <v>-123.0114640603976</v>
      </c>
      <c r="BU1172" t="n">
        <v>1432.413141052718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215</v>
      </c>
      <c r="C1173" t="n">
        <v>83</v>
      </c>
      <c r="D1173" t="n">
        <v>1066.169173843006</v>
      </c>
      <c r="E1173" t="n">
        <v>10.03042710624638</v>
      </c>
      <c r="F1173" t="n">
        <v>145.4440469796217</v>
      </c>
      <c r="G1173" t="n">
        <v>3029.526635035857</v>
      </c>
      <c r="H1173" t="n">
        <v>262817.3823576844</v>
      </c>
      <c r="I1173" t="n">
        <v>207010.4291315188</v>
      </c>
      <c r="J1173" t="n">
        <v>-2727.554558990076</v>
      </c>
      <c r="K1173" t="n">
        <v>1321.232087423316</v>
      </c>
      <c r="L1173" t="n">
        <v>-3476.562630946308</v>
      </c>
      <c r="M1173" t="n">
        <v>0.3357656553922437</v>
      </c>
      <c r="N1173" t="n">
        <v>0.1149501848373491</v>
      </c>
      <c r="O1173" t="n">
        <v>50.94860747941462</v>
      </c>
      <c r="P1173" t="n">
        <v>1.526007687789409</v>
      </c>
      <c r="Q1173" t="n">
        <v>7.093063719322953</v>
      </c>
      <c r="R1173" t="n">
        <v>1562.158620156714</v>
      </c>
      <c r="S1173" t="n">
        <v>183.4495937293904</v>
      </c>
      <c r="T1173" t="n">
        <v>2598.113214890116</v>
      </c>
      <c r="U1173" t="n">
        <v>59102.11177131243</v>
      </c>
      <c r="V1173" t="n">
        <v>501</v>
      </c>
      <c r="W1173" t="n">
        <v>916.6666666666666</v>
      </c>
      <c r="X1173" t="n">
        <v>587.3333333333334</v>
      </c>
      <c r="Y1173" t="n">
        <v>1</v>
      </c>
      <c r="Z1173" t="n">
        <v>0.7425519011406516</v>
      </c>
      <c r="AA1173" t="n">
        <v>9.073921836407498</v>
      </c>
      <c r="AB1173" t="n">
        <v>369.5055180655183</v>
      </c>
      <c r="AC1173" t="n">
        <v>2768.506729124132</v>
      </c>
      <c r="AD1173" t="n">
        <v>4434.475620282988</v>
      </c>
      <c r="AE1173" t="n">
        <v>1.318034606122007</v>
      </c>
      <c r="AF1173" t="n">
        <v>20.00308947251164</v>
      </c>
      <c r="AG1173" t="n">
        <v>327.6877656904687</v>
      </c>
      <c r="AH1173" t="n">
        <v>30442.69633922006</v>
      </c>
      <c r="AI1173" t="n">
        <v>21008.79862385697</v>
      </c>
      <c r="AJ1173" t="n">
        <v>534.3341817397594</v>
      </c>
      <c r="AK1173" t="n">
        <v>-0.6936079230637094</v>
      </c>
      <c r="AL1173" t="n">
        <v>187.7825750969844</v>
      </c>
      <c r="AM1173" t="n">
        <v>-1.190242032397165</v>
      </c>
      <c r="AN1173" t="n">
        <v>-6.978113534485627</v>
      </c>
      <c r="AO1173" t="n">
        <v>-1511.2100126773</v>
      </c>
      <c r="AP1173" t="n">
        <v>1051581.669326416</v>
      </c>
      <c r="AQ1173" t="n">
        <v>0.2186919498662684</v>
      </c>
      <c r="AR1173" t="n">
        <v>0.2199429090473965</v>
      </c>
      <c r="AS1173" t="n">
        <v>0.1141270472453078</v>
      </c>
      <c r="AT1173" t="n">
        <v>0.249925947713417</v>
      </c>
      <c r="AU1173" t="n">
        <v>0.1973121461276103</v>
      </c>
      <c r="AV1173" t="n">
        <v>7.947085816533157</v>
      </c>
      <c r="AW1173" t="n">
        <v>122.8737041952476</v>
      </c>
      <c r="AX1173" t="n">
        <v>6110.381342111352</v>
      </c>
      <c r="AY1173" t="n">
        <v>158122.812905188</v>
      </c>
      <c r="AZ1173" t="n">
        <v>174007.5324337997</v>
      </c>
      <c r="BA1173" t="n">
        <v>26897.33969539527</v>
      </c>
      <c r="BB1173" t="n">
        <v>80529.76391749964</v>
      </c>
      <c r="BC1173" t="n">
        <v>107427.1036128949</v>
      </c>
      <c r="BD1173" t="n">
        <v>0.3357656553922437</v>
      </c>
      <c r="BE1173" t="n">
        <v>1.526007687789409</v>
      </c>
      <c r="BF1173" t="n">
        <v>0.1149501848373491</v>
      </c>
      <c r="BG1173" t="n">
        <v>7.093063719322953</v>
      </c>
      <c r="BH1173" t="n">
        <v>50.94860747941462</v>
      </c>
      <c r="BI1173" t="n">
        <v>1562.158620156714</v>
      </c>
      <c r="BJ1173" t="n">
        <v>6997.188164590681</v>
      </c>
      <c r="BK1173" t="n">
        <v>28457.22073434358</v>
      </c>
      <c r="BL1173" t="n">
        <v>-3702.42015106476</v>
      </c>
      <c r="BM1173" t="n">
        <v>8952.756381270927</v>
      </c>
      <c r="BN1173" t="n">
        <v>359.1844753869245</v>
      </c>
      <c r="BO1173" t="n">
        <v>61288.9433285987</v>
      </c>
      <c r="BP1173" t="n">
        <v>0.1564293978125155</v>
      </c>
      <c r="BQ1173" t="n">
        <v>0.08801512015589097</v>
      </c>
      <c r="BR1173" t="n">
        <v>42.08556134595546</v>
      </c>
      <c r="BS1173" t="n">
        <v>3518.544024138751</v>
      </c>
      <c r="BT1173" t="n">
        <v>-123.0114640603976</v>
      </c>
      <c r="BU1173" t="n">
        <v>1432.413141052718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215</v>
      </c>
      <c r="C1174" t="n">
        <v>83</v>
      </c>
      <c r="D1174" t="n">
        <v>1066.169173843006</v>
      </c>
      <c r="E1174" t="n">
        <v>10.01043290727082</v>
      </c>
      <c r="F1174" t="n">
        <v>145.5735266391794</v>
      </c>
      <c r="G1174" t="n">
        <v>3041.48654795134</v>
      </c>
      <c r="H1174" t="n">
        <v>262817.3823576844</v>
      </c>
      <c r="I1174" t="n">
        <v>206804.4453175824</v>
      </c>
      <c r="J1174" t="n">
        <v>-2727.554558990076</v>
      </c>
      <c r="K1174" t="n">
        <v>1321.232087423316</v>
      </c>
      <c r="L1174" t="n">
        <v>-3476.562630946308</v>
      </c>
      <c r="M1174" t="n">
        <v>0.3357656553922437</v>
      </c>
      <c r="N1174" t="n">
        <v>0.1149501848373491</v>
      </c>
      <c r="O1174" t="n">
        <v>50.94860747941462</v>
      </c>
      <c r="P1174" t="n">
        <v>1.526007687789409</v>
      </c>
      <c r="Q1174" t="n">
        <v>10.46216218202029</v>
      </c>
      <c r="R1174" t="n">
        <v>1562.158620156714</v>
      </c>
      <c r="S1174" t="n">
        <v>183.4704307904245</v>
      </c>
      <c r="T1174" t="n">
        <v>2601.611626579269</v>
      </c>
      <c r="U1174" t="n">
        <v>59114.07080084827</v>
      </c>
      <c r="V1174" t="n">
        <v>501</v>
      </c>
      <c r="W1174" t="n">
        <v>917</v>
      </c>
      <c r="X1174" t="n">
        <v>588.6666666666666</v>
      </c>
      <c r="Y1174" t="n">
        <v>1</v>
      </c>
      <c r="Z1174" t="n">
        <v>0.743394763199273</v>
      </c>
      <c r="AA1174" t="n">
        <v>9.07408826950911</v>
      </c>
      <c r="AB1174" t="n">
        <v>369.5064014451794</v>
      </c>
      <c r="AC1174" t="n">
        <v>2768.507399060224</v>
      </c>
      <c r="AD1174" t="n">
        <v>4434.475973692583</v>
      </c>
      <c r="AE1174" t="n">
        <v>1.318342803372103</v>
      </c>
      <c r="AF1174" t="n">
        <v>20.00315032971089</v>
      </c>
      <c r="AG1174" t="n">
        <v>327.6880887032079</v>
      </c>
      <c r="AH1174" t="n">
        <v>30442.69658418595</v>
      </c>
      <c r="AI1174" t="n">
        <v>21008.79875308317</v>
      </c>
      <c r="AJ1174" t="n">
        <v>528.4543860997176</v>
      </c>
      <c r="AK1174" t="n">
        <v>-0.6658735630527938</v>
      </c>
      <c r="AL1174" t="n">
        <v>202.055147688045</v>
      </c>
      <c r="AM1174" t="n">
        <v>-1.190242032397165</v>
      </c>
      <c r="AN1174" t="n">
        <v>-10.34721199718297</v>
      </c>
      <c r="AO1174" t="n">
        <v>-1511.2100126773</v>
      </c>
      <c r="AP1174" t="n">
        <v>1051501.192121503</v>
      </c>
      <c r="AQ1174" t="n">
        <v>0.2177228147078281</v>
      </c>
      <c r="AR1174" t="n">
        <v>0.220596251358203</v>
      </c>
      <c r="AS1174" t="n">
        <v>0.1149983089139769</v>
      </c>
      <c r="AT1174" t="n">
        <v>0.2499462331741918</v>
      </c>
      <c r="AU1174" t="n">
        <v>0.1967363918458001</v>
      </c>
      <c r="AV1174" t="n">
        <v>7.947456019314981</v>
      </c>
      <c r="AW1174" t="n">
        <v>122.871789803018</v>
      </c>
      <c r="AX1174" t="n">
        <v>6110.35958377565</v>
      </c>
      <c r="AY1174" t="n">
        <v>158122.3578018344</v>
      </c>
      <c r="AZ1174" t="n">
        <v>174007.5821076795</v>
      </c>
      <c r="BA1174" t="n">
        <v>32265.66960860337</v>
      </c>
      <c r="BB1174" t="n">
        <v>80529.76391749964</v>
      </c>
      <c r="BC1174" t="n">
        <v>112795.433526103</v>
      </c>
      <c r="BD1174" t="n">
        <v>0.3357656553922437</v>
      </c>
      <c r="BE1174" t="n">
        <v>1.526007687789409</v>
      </c>
      <c r="BF1174" t="n">
        <v>0.1149501848373491</v>
      </c>
      <c r="BG1174" t="n">
        <v>10.46216218202029</v>
      </c>
      <c r="BH1174" t="n">
        <v>50.94860747941462</v>
      </c>
      <c r="BI1174" t="n">
        <v>1562.158620156714</v>
      </c>
      <c r="BJ1174" t="n">
        <v>6997.188164590681</v>
      </c>
      <c r="BK1174" t="n">
        <v>28457.22073434358</v>
      </c>
      <c r="BL1174" t="n">
        <v>-3702.42015106476</v>
      </c>
      <c r="BM1174" t="n">
        <v>14321.08629447903</v>
      </c>
      <c r="BN1174" t="n">
        <v>359.1844753869245</v>
      </c>
      <c r="BO1174" t="n">
        <v>61288.9433285987</v>
      </c>
      <c r="BP1174" t="n">
        <v>0.1564293978125155</v>
      </c>
      <c r="BQ1174" t="n">
        <v>0.08801512015589097</v>
      </c>
      <c r="BR1174" t="n">
        <v>42.08556134595546</v>
      </c>
      <c r="BS1174" t="n">
        <v>3518.544024138751</v>
      </c>
      <c r="BT1174" t="n">
        <v>-123.0114640603976</v>
      </c>
      <c r="BU1174" t="n">
        <v>1432.413141052718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215</v>
      </c>
      <c r="C1175" t="n">
        <v>83</v>
      </c>
      <c r="D1175" t="n">
        <v>1066.169173843006</v>
      </c>
      <c r="E1175" t="n">
        <v>10.00468305017566</v>
      </c>
      <c r="F1175" t="n">
        <v>145.5735266391794</v>
      </c>
      <c r="G1175" t="n">
        <v>3043.410012910454</v>
      </c>
      <c r="H1175" t="n">
        <v>262817.3823576844</v>
      </c>
      <c r="I1175" t="n">
        <v>207050.6716423627</v>
      </c>
      <c r="J1175" t="n">
        <v>-2819.132843939715</v>
      </c>
      <c r="K1175" t="n">
        <v>1321.232087423316</v>
      </c>
      <c r="L1175" t="n">
        <v>-3476.562630946308</v>
      </c>
      <c r="M1175" t="n">
        <v>0.1119218851307472</v>
      </c>
      <c r="N1175" t="n">
        <v>0.1149501848373491</v>
      </c>
      <c r="O1175" t="n">
        <v>16.98286915980493</v>
      </c>
      <c r="P1175" t="n">
        <v>1.212644087010691</v>
      </c>
      <c r="Q1175" t="n">
        <v>10.46216218202029</v>
      </c>
      <c r="R1175" t="n">
        <v>1582.850051255875</v>
      </c>
      <c r="S1175" t="n">
        <v>184.0114427706851</v>
      </c>
      <c r="T1175" t="n">
        <v>2601.611626579269</v>
      </c>
      <c r="U1175" t="n">
        <v>59170.91105927242</v>
      </c>
      <c r="V1175" t="n">
        <v>502.3333333333333</v>
      </c>
      <c r="W1175" t="n">
        <v>918.3333333333334</v>
      </c>
      <c r="X1175" t="n">
        <v>589</v>
      </c>
      <c r="Y1175" t="n">
        <v>1</v>
      </c>
      <c r="Z1175" t="n">
        <v>0.7459445177677159</v>
      </c>
      <c r="AA1175" t="n">
        <v>9.07408826950911</v>
      </c>
      <c r="AB1175" t="n">
        <v>369.8501526116344</v>
      </c>
      <c r="AC1175" t="n">
        <v>2768.677423954698</v>
      </c>
      <c r="AD1175" t="n">
        <v>4434.479107328591</v>
      </c>
      <c r="AE1175" t="n">
        <v>1.319275135464138</v>
      </c>
      <c r="AF1175" t="n">
        <v>20.00315032971089</v>
      </c>
      <c r="AG1175" t="n">
        <v>327.8137832497055</v>
      </c>
      <c r="AH1175" t="n">
        <v>30442.75875474446</v>
      </c>
      <c r="AI1175" t="n">
        <v>21008.7998989148</v>
      </c>
      <c r="AJ1175" t="n">
        <v>387.6058048023317</v>
      </c>
      <c r="AK1175" t="n">
        <v>17.25204840744</v>
      </c>
      <c r="AL1175" t="n">
        <v>214.3768174699698</v>
      </c>
      <c r="AM1175" t="n">
        <v>-1.100722201879944</v>
      </c>
      <c r="AN1175" t="n">
        <v>-10.34721199718297</v>
      </c>
      <c r="AO1175" t="n">
        <v>-1565.86718209607</v>
      </c>
      <c r="AP1175" t="n">
        <v>1051563.476938354</v>
      </c>
      <c r="AQ1175" t="n">
        <v>0.2174801617883016</v>
      </c>
      <c r="AR1175" t="n">
        <v>0.2205831852928486</v>
      </c>
      <c r="AS1175" t="n">
        <v>0.1152805037485662</v>
      </c>
      <c r="AT1175" t="n">
        <v>0.2499301790389561</v>
      </c>
      <c r="AU1175" t="n">
        <v>0.1967259701313276</v>
      </c>
      <c r="AV1175" t="n">
        <v>7.947269915766725</v>
      </c>
      <c r="AW1175" t="n">
        <v>122.8688358575452</v>
      </c>
      <c r="AX1175" t="n">
        <v>6109.978119187796</v>
      </c>
      <c r="AY1175" t="n">
        <v>158119.754131104</v>
      </c>
      <c r="AZ1175" t="n">
        <v>174003.9206437701</v>
      </c>
      <c r="BA1175" t="n">
        <v>33088.66396470318</v>
      </c>
      <c r="BB1175" t="n">
        <v>73610.55939315143</v>
      </c>
      <c r="BC1175" t="n">
        <v>106699.2233578546</v>
      </c>
      <c r="BD1175" t="n">
        <v>0.1119218851307472</v>
      </c>
      <c r="BE1175" t="n">
        <v>1.212644087010691</v>
      </c>
      <c r="BF1175" t="n">
        <v>0.1149501848373491</v>
      </c>
      <c r="BG1175" t="n">
        <v>10.46216218202029</v>
      </c>
      <c r="BH1175" t="n">
        <v>16.98286915980493</v>
      </c>
      <c r="BI1175" t="n">
        <v>1582.850051255875</v>
      </c>
      <c r="BJ1175" t="n">
        <v>1878.679981165377</v>
      </c>
      <c r="BK1175" t="n">
        <v>21291.71350088458</v>
      </c>
      <c r="BL1175" t="n">
        <v>-3702.42015106476</v>
      </c>
      <c r="BM1175" t="n">
        <v>14321.08629447903</v>
      </c>
      <c r="BN1175" t="n">
        <v>-991.790757009453</v>
      </c>
      <c r="BO1175" t="n">
        <v>62111.93768469852</v>
      </c>
      <c r="BP1175" t="n">
        <v>0.05214313260417189</v>
      </c>
      <c r="BQ1175" t="n">
        <v>0.08801512015589097</v>
      </c>
      <c r="BR1175" t="n">
        <v>14.02852044865188</v>
      </c>
      <c r="BS1175" t="n">
        <v>1133.889310432895</v>
      </c>
      <c r="BT1175" t="n">
        <v>-123.0114640603976</v>
      </c>
      <c r="BU1175" t="n">
        <v>316.4542594904185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215</v>
      </c>
      <c r="C1176" t="n">
        <v>83</v>
      </c>
      <c r="D1176" t="n">
        <v>1066.169173843006</v>
      </c>
      <c r="E1176" t="n">
        <v>10.00357008914417</v>
      </c>
      <c r="F1176" t="n">
        <v>145.5735266391794</v>
      </c>
      <c r="G1176" t="n">
        <v>3043.280054129011</v>
      </c>
      <c r="H1176" t="n">
        <v>262817.3823576844</v>
      </c>
      <c r="I1176" t="n">
        <v>207173.7852794824</v>
      </c>
      <c r="J1176" t="n">
        <v>-2864.921986414535</v>
      </c>
      <c r="K1176" t="n">
        <v>1321.232087423316</v>
      </c>
      <c r="L1176" t="n">
        <v>-3476.562630946308</v>
      </c>
      <c r="M1176" t="n">
        <v>-1.054711873393899e-15</v>
      </c>
      <c r="N1176" t="n">
        <v>0.1149501848373491</v>
      </c>
      <c r="O1176" t="n">
        <v>8.526512829121202e-14</v>
      </c>
      <c r="P1176" t="n">
        <v>1.055962286621332</v>
      </c>
      <c r="Q1176" t="n">
        <v>10.46216218202029</v>
      </c>
      <c r="R1176" t="n">
        <v>1593.195766805455</v>
      </c>
      <c r="S1176" t="n">
        <v>184.2800464562052</v>
      </c>
      <c r="T1176" t="n">
        <v>2601.611626579269</v>
      </c>
      <c r="U1176" t="n">
        <v>59198.2396439818</v>
      </c>
      <c r="V1176" t="n">
        <v>503</v>
      </c>
      <c r="W1176" t="n">
        <v>919</v>
      </c>
      <c r="X1176" t="n">
        <v>589.6666666666666</v>
      </c>
      <c r="Y1176" t="n">
        <v>1</v>
      </c>
      <c r="Z1176" t="n">
        <v>0.7470790579578614</v>
      </c>
      <c r="AA1176" t="n">
        <v>9.07408826950911</v>
      </c>
      <c r="AB1176" t="n">
        <v>370.021881436556</v>
      </c>
      <c r="AC1176" t="n">
        <v>2768.762436401935</v>
      </c>
      <c r="AD1176" t="n">
        <v>4434.481148876138</v>
      </c>
      <c r="AE1176" t="n">
        <v>1.319689986462767</v>
      </c>
      <c r="AF1176" t="n">
        <v>20.00315032971089</v>
      </c>
      <c r="AG1176" t="n">
        <v>327.8765768599546</v>
      </c>
      <c r="AH1176" t="n">
        <v>30442.78984002371</v>
      </c>
      <c r="AI1176" t="n">
        <v>21008.80064541814</v>
      </c>
      <c r="AJ1176" t="n">
        <v>273.210364570154</v>
      </c>
      <c r="AK1176" t="n">
        <v>0.1829765976571641</v>
      </c>
      <c r="AL1176" t="n">
        <v>136.7561915569803</v>
      </c>
      <c r="AM1176" t="n">
        <v>-1.055962286621333</v>
      </c>
      <c r="AN1176" t="n">
        <v>-10.34721199718297</v>
      </c>
      <c r="AO1176" t="n">
        <v>-1593.195766805455</v>
      </c>
      <c r="AP1176" t="n">
        <v>1052182.735958277</v>
      </c>
      <c r="AQ1176" t="n">
        <v>0.2174013504314351</v>
      </c>
      <c r="AR1176" t="n">
        <v>0.2208127358235155</v>
      </c>
      <c r="AS1176" t="n">
        <v>0.1150421728125109</v>
      </c>
      <c r="AT1176" t="n">
        <v>0.2497836054219206</v>
      </c>
      <c r="AU1176" t="n">
        <v>0.1969601355106179</v>
      </c>
      <c r="AV1176" t="n">
        <v>7.950799912125942</v>
      </c>
      <c r="AW1176" t="n">
        <v>122.9143541079165</v>
      </c>
      <c r="AX1176" t="n">
        <v>6113.937967574929</v>
      </c>
      <c r="AY1176" t="n">
        <v>158194.0719772007</v>
      </c>
      <c r="AZ1176" t="n">
        <v>174088.6787283031</v>
      </c>
      <c r="BA1176" t="n">
        <v>33500.16114275309</v>
      </c>
      <c r="BB1176" t="n">
        <v>70150.95713097732</v>
      </c>
      <c r="BC1176" t="n">
        <v>103651.1182737304</v>
      </c>
      <c r="BD1176" t="n">
        <v>-1.054711873393899e-15</v>
      </c>
      <c r="BE1176" t="n">
        <v>1.055962286621332</v>
      </c>
      <c r="BF1176" t="n">
        <v>0.1149501848373491</v>
      </c>
      <c r="BG1176" t="n">
        <v>10.46216218202029</v>
      </c>
      <c r="BH1176" t="n">
        <v>8.526512829121202e-14</v>
      </c>
      <c r="BI1176" t="n">
        <v>1593.195766805455</v>
      </c>
      <c r="BJ1176" t="n">
        <v>-680.5741105472753</v>
      </c>
      <c r="BK1176" t="n">
        <v>17708.95988415508</v>
      </c>
      <c r="BL1176" t="n">
        <v>-3702.42015106476</v>
      </c>
      <c r="BM1176" t="n">
        <v>14321.08629447903</v>
      </c>
      <c r="BN1176" t="n">
        <v>-1667.278373207642</v>
      </c>
      <c r="BO1176" t="n">
        <v>62523.43486274841</v>
      </c>
      <c r="BP1176" t="n">
        <v>8.326672684688674e-17</v>
      </c>
      <c r="BQ1176" t="n">
        <v>0.08801512015589097</v>
      </c>
      <c r="BR1176" t="n">
        <v>8.526512829121202e-14</v>
      </c>
      <c r="BS1176" t="n">
        <v>-58.43804642003352</v>
      </c>
      <c r="BT1176" t="n">
        <v>-123.0114640603976</v>
      </c>
      <c r="BU1176" t="n">
        <v>-241.5251812907316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215</v>
      </c>
      <c r="C1177" t="n">
        <v>83</v>
      </c>
      <c r="D1177" t="n">
        <v>1066.169173843006</v>
      </c>
      <c r="E1177" t="n">
        <v>10.00357008914417</v>
      </c>
      <c r="F1177" t="n">
        <v>145.5735266391794</v>
      </c>
      <c r="G1177" t="n">
        <v>3043.280054129011</v>
      </c>
      <c r="H1177" t="n">
        <v>262817.3823576844</v>
      </c>
      <c r="I1177" t="n">
        <v>207173.7855168471</v>
      </c>
      <c r="J1177" t="n">
        <v>-2864.921986414535</v>
      </c>
      <c r="K1177" t="n">
        <v>1321.232087423316</v>
      </c>
      <c r="L1177" t="n">
        <v>-3476.562630946308</v>
      </c>
      <c r="M1177" t="n">
        <v>-1.054711873393899e-15</v>
      </c>
      <c r="N1177" t="n">
        <v>0.1149501848373491</v>
      </c>
      <c r="O1177" t="n">
        <v>8.526512829121202e-14</v>
      </c>
      <c r="P1177" t="n">
        <v>1.055962286621332</v>
      </c>
      <c r="Q1177" t="n">
        <v>10.46216218202029</v>
      </c>
      <c r="R1177" t="n">
        <v>1593.195766805455</v>
      </c>
      <c r="S1177" t="n">
        <v>184.2800464562052</v>
      </c>
      <c r="T1177" t="n">
        <v>2601.611626579269</v>
      </c>
      <c r="U1177" t="n">
        <v>59198.2396439818</v>
      </c>
      <c r="V1177" t="n">
        <v>503</v>
      </c>
      <c r="W1177" t="n">
        <v>919</v>
      </c>
      <c r="X1177" t="n">
        <v>590</v>
      </c>
      <c r="Y1177" t="n">
        <v>1</v>
      </c>
      <c r="Z1177" t="n">
        <v>0.7470790579578614</v>
      </c>
      <c r="AA1177" t="n">
        <v>9.07408826950911</v>
      </c>
      <c r="AB1177" t="n">
        <v>370.021881436556</v>
      </c>
      <c r="AC1177" t="n">
        <v>2768.762436401935</v>
      </c>
      <c r="AD1177" t="n">
        <v>4434.481386240908</v>
      </c>
      <c r="AE1177" t="n">
        <v>1.319689986462767</v>
      </c>
      <c r="AF1177" t="n">
        <v>20.00315032971089</v>
      </c>
      <c r="AG1177" t="n">
        <v>327.8765768599546</v>
      </c>
      <c r="AH1177" t="n">
        <v>30442.78984002371</v>
      </c>
      <c r="AI1177" t="n">
        <v>21008.8007322119</v>
      </c>
      <c r="AJ1177" t="n">
        <v>258.0172965850927</v>
      </c>
      <c r="AK1177" t="n">
        <v>4.143182635599625</v>
      </c>
      <c r="AL1177" t="n">
        <v>139.4419425634885</v>
      </c>
      <c r="AM1177" t="n">
        <v>-1.055962286621333</v>
      </c>
      <c r="AN1177" t="n">
        <v>-10.34721199718297</v>
      </c>
      <c r="AO1177" t="n">
        <v>-1593.195766805455</v>
      </c>
      <c r="AP1177" t="n">
        <v>1050781.17290014</v>
      </c>
      <c r="AQ1177" t="n">
        <v>0.2170966877681394</v>
      </c>
      <c r="AR1177" t="n">
        <v>0.2205845300424552</v>
      </c>
      <c r="AS1177" t="n">
        <v>0.114976894568394</v>
      </c>
      <c r="AT1177" t="n">
        <v>0.2501168142133405</v>
      </c>
      <c r="AU1177" t="n">
        <v>0.197225073407671</v>
      </c>
      <c r="AV1177" t="n">
        <v>7.952830174950503</v>
      </c>
      <c r="AW1177" t="n">
        <v>122.9427931256215</v>
      </c>
      <c r="AX1177" t="n">
        <v>6115.345787217528</v>
      </c>
      <c r="AY1177" t="n">
        <v>158193.83407388</v>
      </c>
      <c r="AZ1177" t="n">
        <v>174091.4794838258</v>
      </c>
      <c r="BA1177" t="n">
        <v>33500.16114275309</v>
      </c>
      <c r="BB1177" t="n">
        <v>70150.95713097732</v>
      </c>
      <c r="BC1177" t="n">
        <v>103651.1182737304</v>
      </c>
      <c r="BD1177" t="n">
        <v>-1.054711873393899e-15</v>
      </c>
      <c r="BE1177" t="n">
        <v>1.055962286621332</v>
      </c>
      <c r="BF1177" t="n">
        <v>0.1149501848373491</v>
      </c>
      <c r="BG1177" t="n">
        <v>10.46216218202029</v>
      </c>
      <c r="BH1177" t="n">
        <v>8.526512829121202e-14</v>
      </c>
      <c r="BI1177" t="n">
        <v>1593.195766805455</v>
      </c>
      <c r="BJ1177" t="n">
        <v>-680.5741105472753</v>
      </c>
      <c r="BK1177" t="n">
        <v>17708.95988415508</v>
      </c>
      <c r="BL1177" t="n">
        <v>-3702.42015106476</v>
      </c>
      <c r="BM1177" t="n">
        <v>14321.08629447903</v>
      </c>
      <c r="BN1177" t="n">
        <v>-1667.278373207642</v>
      </c>
      <c r="BO1177" t="n">
        <v>62523.43486274841</v>
      </c>
      <c r="BP1177" t="n">
        <v>8.326672684688674e-17</v>
      </c>
      <c r="BQ1177" t="n">
        <v>0.08801512015589097</v>
      </c>
      <c r="BR1177" t="n">
        <v>8.526512829121202e-14</v>
      </c>
      <c r="BS1177" t="n">
        <v>-58.43804642003352</v>
      </c>
      <c r="BT1177" t="n">
        <v>-123.0114640603976</v>
      </c>
      <c r="BU1177" t="n">
        <v>-241.5251812907316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215</v>
      </c>
      <c r="C1178" t="n">
        <v>83</v>
      </c>
      <c r="D1178" t="n">
        <v>1066.169173843006</v>
      </c>
      <c r="E1178" t="n">
        <v>10.00357008914417</v>
      </c>
      <c r="F1178" t="n">
        <v>145.5735266391794</v>
      </c>
      <c r="G1178" t="n">
        <v>3043.280054129011</v>
      </c>
      <c r="H1178" t="n">
        <v>262832.9132052893</v>
      </c>
      <c r="I1178" t="n">
        <v>207173.7855168471</v>
      </c>
      <c r="J1178" t="n">
        <v>-2880.452837902187</v>
      </c>
      <c r="K1178" t="n">
        <v>1321.232087423316</v>
      </c>
      <c r="L1178" t="n">
        <v>-3476.562630946308</v>
      </c>
      <c r="M1178" t="n">
        <v>-1.054711873393899e-15</v>
      </c>
      <c r="N1178" t="n">
        <v>0.1149501848373491</v>
      </c>
      <c r="O1178" t="n">
        <v>8.526512829121202e-14</v>
      </c>
      <c r="P1178" t="n">
        <v>1.055962286621332</v>
      </c>
      <c r="Q1178" t="n">
        <v>10.46216218202029</v>
      </c>
      <c r="R1178" t="n">
        <v>1583.968511420174</v>
      </c>
      <c r="S1178" t="n">
        <v>184.2800464562052</v>
      </c>
      <c r="T1178" t="n">
        <v>2601.611626579269</v>
      </c>
      <c r="U1178" t="n">
        <v>59207.46689936709</v>
      </c>
      <c r="V1178" t="n">
        <v>503</v>
      </c>
      <c r="W1178" t="n">
        <v>919.6666666666666</v>
      </c>
      <c r="X1178" t="n">
        <v>590</v>
      </c>
      <c r="Y1178" t="n">
        <v>1</v>
      </c>
      <c r="Z1178" t="n">
        <v>0.7470790579578614</v>
      </c>
      <c r="AA1178" t="n">
        <v>9.07408826950911</v>
      </c>
      <c r="AB1178" t="n">
        <v>370.021881436556</v>
      </c>
      <c r="AC1178" t="n">
        <v>2768.854708955788</v>
      </c>
      <c r="AD1178" t="n">
        <v>4434.481386240908</v>
      </c>
      <c r="AE1178" t="n">
        <v>1.319689986462767</v>
      </c>
      <c r="AF1178" t="n">
        <v>20.00315032971089</v>
      </c>
      <c r="AG1178" t="n">
        <v>327.8765768599546</v>
      </c>
      <c r="AH1178" t="n">
        <v>30442.82358000176</v>
      </c>
      <c r="AI1178" t="n">
        <v>21008.8007322119</v>
      </c>
      <c r="AJ1178" t="n">
        <v>247.3208239069081</v>
      </c>
      <c r="AK1178" t="n">
        <v>6.873915284794424</v>
      </c>
      <c r="AL1178" t="n">
        <v>112.1003166256129</v>
      </c>
      <c r="AM1178" t="n">
        <v>-1.055962286621333</v>
      </c>
      <c r="AN1178" t="n">
        <v>-10.34721199718297</v>
      </c>
      <c r="AO1178" t="n">
        <v>-1583.968511420174</v>
      </c>
      <c r="AP1178" t="n">
        <v>1051359.172480529</v>
      </c>
      <c r="AQ1178" t="n">
        <v>0.2170691430141247</v>
      </c>
      <c r="AR1178" t="n">
        <v>0.220803973883355</v>
      </c>
      <c r="AS1178" t="n">
        <v>0.1150303061752714</v>
      </c>
      <c r="AT1178" t="n">
        <v>0.2499787465038713</v>
      </c>
      <c r="AU1178" t="n">
        <v>0.1971178304233777</v>
      </c>
      <c r="AV1178" t="n">
        <v>7.952093853367177</v>
      </c>
      <c r="AW1178" t="n">
        <v>122.9213626292805</v>
      </c>
      <c r="AX1178" t="n">
        <v>6114.369772217113</v>
      </c>
      <c r="AY1178" t="n">
        <v>158188.4331686278</v>
      </c>
      <c r="AZ1178" t="n">
        <v>174084.0962188392</v>
      </c>
      <c r="BA1178" t="n">
        <v>33149.29475331368</v>
      </c>
      <c r="BB1178" t="n">
        <v>70150.95713097732</v>
      </c>
      <c r="BC1178" t="n">
        <v>103300.251884291</v>
      </c>
      <c r="BD1178" t="n">
        <v>-1.054711873393899e-15</v>
      </c>
      <c r="BE1178" t="n">
        <v>1.055962286621332</v>
      </c>
      <c r="BF1178" t="n">
        <v>0.1149501848373491</v>
      </c>
      <c r="BG1178" t="n">
        <v>10.46216218202029</v>
      </c>
      <c r="BH1178" t="n">
        <v>8.526512829121202e-14</v>
      </c>
      <c r="BI1178" t="n">
        <v>1583.968511420174</v>
      </c>
      <c r="BJ1178" t="n">
        <v>-680.5741105472753</v>
      </c>
      <c r="BK1178" t="n">
        <v>17708.95988415508</v>
      </c>
      <c r="BL1178" t="n">
        <v>-3702.42015106476</v>
      </c>
      <c r="BM1178" t="n">
        <v>14321.08629447903</v>
      </c>
      <c r="BN1178" t="n">
        <v>-1667.278373207642</v>
      </c>
      <c r="BO1178" t="n">
        <v>62157.03762182137</v>
      </c>
      <c r="BP1178" t="n">
        <v>8.326672684688674e-17</v>
      </c>
      <c r="BQ1178" t="n">
        <v>0.08801512015589097</v>
      </c>
      <c r="BR1178" t="n">
        <v>8.526512829121202e-14</v>
      </c>
      <c r="BS1178" t="n">
        <v>-58.43804642003352</v>
      </c>
      <c r="BT1178" t="n">
        <v>-123.0114640603976</v>
      </c>
      <c r="BU1178" t="n">
        <v>-241.5251812907316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215</v>
      </c>
      <c r="C1179" t="n">
        <v>83</v>
      </c>
      <c r="D1179" t="n">
        <v>1066.169173843006</v>
      </c>
      <c r="E1179" t="n">
        <v>10.00357008914417</v>
      </c>
      <c r="F1179" t="n">
        <v>145.5735266391794</v>
      </c>
      <c r="G1179" t="n">
        <v>3043.280054129011</v>
      </c>
      <c r="H1179" t="n">
        <v>262840.6786290918</v>
      </c>
      <c r="I1179" t="n">
        <v>207173.7855168471</v>
      </c>
      <c r="J1179" t="n">
        <v>-2888.218263646012</v>
      </c>
      <c r="K1179" t="n">
        <v>1321.232087423316</v>
      </c>
      <c r="L1179" t="n">
        <v>-3476.562630946308</v>
      </c>
      <c r="M1179" t="n">
        <v>-1.054711873393899e-15</v>
      </c>
      <c r="N1179" t="n">
        <v>0.1149501848373491</v>
      </c>
      <c r="O1179" t="n">
        <v>8.526512829121202e-14</v>
      </c>
      <c r="P1179" t="n">
        <v>1.055962286621332</v>
      </c>
      <c r="Q1179" t="n">
        <v>10.46216218202029</v>
      </c>
      <c r="R1179" t="n">
        <v>1579.354883727533</v>
      </c>
      <c r="S1179" t="n">
        <v>184.2800464562052</v>
      </c>
      <c r="T1179" t="n">
        <v>2601.611626579269</v>
      </c>
      <c r="U1179" t="n">
        <v>59212.08052705973</v>
      </c>
      <c r="V1179" t="n">
        <v>503</v>
      </c>
      <c r="W1179" t="n">
        <v>920</v>
      </c>
      <c r="X1179" t="n">
        <v>590</v>
      </c>
      <c r="Y1179" t="n">
        <v>1</v>
      </c>
      <c r="Z1179" t="n">
        <v>0.7470790579578614</v>
      </c>
      <c r="AA1179" t="n">
        <v>9.07408826950911</v>
      </c>
      <c r="AB1179" t="n">
        <v>370.021881436556</v>
      </c>
      <c r="AC1179" t="n">
        <v>2768.900845232714</v>
      </c>
      <c r="AD1179" t="n">
        <v>4434.481386240908</v>
      </c>
      <c r="AE1179" t="n">
        <v>1.319689986462767</v>
      </c>
      <c r="AF1179" t="n">
        <v>20.00315032971089</v>
      </c>
      <c r="AG1179" t="n">
        <v>327.8765768599546</v>
      </c>
      <c r="AH1179" t="n">
        <v>30442.84044999078</v>
      </c>
      <c r="AI1179" t="n">
        <v>21008.8007322119</v>
      </c>
      <c r="AJ1179" t="n">
        <v>237.2036741383815</v>
      </c>
      <c r="AK1179" t="n">
        <v>8.37331097787127</v>
      </c>
      <c r="AL1179" t="n">
        <v>40.76349276247563</v>
      </c>
      <c r="AM1179" t="n">
        <v>-1.055962286621333</v>
      </c>
      <c r="AN1179" t="n">
        <v>-10.34721199718297</v>
      </c>
      <c r="AO1179" t="n">
        <v>-1579.354883727533</v>
      </c>
      <c r="AP1179" t="n">
        <v>1050963.50207777</v>
      </c>
      <c r="AQ1179" t="n">
        <v>0.2169603175877401</v>
      </c>
      <c r="AR1179" t="n">
        <v>0.2207715151249131</v>
      </c>
      <c r="AS1179" t="n">
        <v>0.1149830804233016</v>
      </c>
      <c r="AT1179" t="n">
        <v>0.2500950259639098</v>
      </c>
      <c r="AU1179" t="n">
        <v>0.1971900609001355</v>
      </c>
      <c r="AV1179" t="n">
        <v>7.953131535338237</v>
      </c>
      <c r="AW1179" t="n">
        <v>122.9344192459671</v>
      </c>
      <c r="AX1179" t="n">
        <v>6115.246131034662</v>
      </c>
      <c r="AY1179" t="n">
        <v>158195.7067329086</v>
      </c>
      <c r="AZ1179" t="n">
        <v>174093.6784957913</v>
      </c>
      <c r="BA1179" t="n">
        <v>32973.86155859399</v>
      </c>
      <c r="BB1179" t="n">
        <v>70150.95713097732</v>
      </c>
      <c r="BC1179" t="n">
        <v>103124.8186895713</v>
      </c>
      <c r="BD1179" t="n">
        <v>-1.054711873393899e-15</v>
      </c>
      <c r="BE1179" t="n">
        <v>1.055962286621332</v>
      </c>
      <c r="BF1179" t="n">
        <v>0.1149501848373491</v>
      </c>
      <c r="BG1179" t="n">
        <v>10.46216218202029</v>
      </c>
      <c r="BH1179" t="n">
        <v>8.526512829121202e-14</v>
      </c>
      <c r="BI1179" t="n">
        <v>1579.354883727533</v>
      </c>
      <c r="BJ1179" t="n">
        <v>-680.5741105472753</v>
      </c>
      <c r="BK1179" t="n">
        <v>17708.95988415508</v>
      </c>
      <c r="BL1179" t="n">
        <v>-3702.42015106476</v>
      </c>
      <c r="BM1179" t="n">
        <v>14321.08629447903</v>
      </c>
      <c r="BN1179" t="n">
        <v>-1667.278373207642</v>
      </c>
      <c r="BO1179" t="n">
        <v>61973.83900135785</v>
      </c>
      <c r="BP1179" t="n">
        <v>8.326672684688674e-17</v>
      </c>
      <c r="BQ1179" t="n">
        <v>0.08801512015589097</v>
      </c>
      <c r="BR1179" t="n">
        <v>8.526512829121202e-14</v>
      </c>
      <c r="BS1179" t="n">
        <v>-58.43804642003352</v>
      </c>
      <c r="BT1179" t="n">
        <v>-123.0114640603976</v>
      </c>
      <c r="BU1179" t="n">
        <v>-241.5251812907316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215</v>
      </c>
      <c r="C1180" t="n">
        <v>83</v>
      </c>
      <c r="D1180" t="n">
        <v>1066.169173843006</v>
      </c>
      <c r="E1180" t="n">
        <v>10.00357008914417</v>
      </c>
      <c r="F1180" t="n">
        <v>145.5735266391794</v>
      </c>
      <c r="G1180" t="n">
        <v>3043.280054129011</v>
      </c>
      <c r="H1180" t="n">
        <v>262840.6786290918</v>
      </c>
      <c r="I1180" t="n">
        <v>207173.7855168471</v>
      </c>
      <c r="J1180" t="n">
        <v>-2888.218263646012</v>
      </c>
      <c r="K1180" t="n">
        <v>1321.232087423316</v>
      </c>
      <c r="L1180" t="n">
        <v>-3476.562630946308</v>
      </c>
      <c r="M1180" t="n">
        <v>-1.054711873393899e-15</v>
      </c>
      <c r="N1180" t="n">
        <v>0.1149501848373491</v>
      </c>
      <c r="O1180" t="n">
        <v>8.526512829121202e-14</v>
      </c>
      <c r="P1180" t="n">
        <v>1.055962286621332</v>
      </c>
      <c r="Q1180" t="n">
        <v>10.46216218202029</v>
      </c>
      <c r="R1180" t="n">
        <v>1579.354883727533</v>
      </c>
      <c r="S1180" t="n">
        <v>184.2800464562052</v>
      </c>
      <c r="T1180" t="n">
        <v>2601.611626579269</v>
      </c>
      <c r="U1180" t="n">
        <v>59212.08052705973</v>
      </c>
      <c r="V1180" t="n">
        <v>503</v>
      </c>
      <c r="W1180" t="n">
        <v>920</v>
      </c>
      <c r="X1180" t="n">
        <v>590</v>
      </c>
      <c r="Y1180" t="n">
        <v>1</v>
      </c>
      <c r="Z1180" t="n">
        <v>0.7470790579578614</v>
      </c>
      <c r="AA1180" t="n">
        <v>9.07408826950911</v>
      </c>
      <c r="AB1180" t="n">
        <v>370.021881436556</v>
      </c>
      <c r="AC1180" t="n">
        <v>2768.900845232714</v>
      </c>
      <c r="AD1180" t="n">
        <v>4434.481386240908</v>
      </c>
      <c r="AE1180" t="n">
        <v>1.319689986462767</v>
      </c>
      <c r="AF1180" t="n">
        <v>20.00315032971089</v>
      </c>
      <c r="AG1180" t="n">
        <v>327.8765768599546</v>
      </c>
      <c r="AH1180" t="n">
        <v>30442.84044999078</v>
      </c>
      <c r="AI1180" t="n">
        <v>21008.8007322119</v>
      </c>
      <c r="AJ1180" t="n">
        <v>234.0732380404936</v>
      </c>
      <c r="AK1180" t="n">
        <v>-1.560614229802499</v>
      </c>
      <c r="AL1180" t="n">
        <v>-28.56597502014409</v>
      </c>
      <c r="AM1180" t="n">
        <v>-1.055962286621333</v>
      </c>
      <c r="AN1180" t="n">
        <v>-10.34721199718297</v>
      </c>
      <c r="AO1180" t="n">
        <v>-1579.354883727533</v>
      </c>
      <c r="AP1180" t="n">
        <v>1050879.557343162</v>
      </c>
      <c r="AQ1180" t="n">
        <v>0.2169361249159765</v>
      </c>
      <c r="AR1180" t="n">
        <v>0.2208770591734793</v>
      </c>
      <c r="AS1180" t="n">
        <v>0.1148630834059432</v>
      </c>
      <c r="AT1180" t="n">
        <v>0.2501149411390271</v>
      </c>
      <c r="AU1180" t="n">
        <v>0.1972087913655739</v>
      </c>
      <c r="AV1180" t="n">
        <v>7.95430899811079</v>
      </c>
      <c r="AW1180" t="n">
        <v>122.9476848286562</v>
      </c>
      <c r="AX1180" t="n">
        <v>6116.828754332411</v>
      </c>
      <c r="AY1180" t="n">
        <v>158213.8268557409</v>
      </c>
      <c r="AZ1180" t="n">
        <v>174115.597487814</v>
      </c>
      <c r="BA1180" t="n">
        <v>32973.86155859399</v>
      </c>
      <c r="BB1180" t="n">
        <v>70150.95713097732</v>
      </c>
      <c r="BC1180" t="n">
        <v>103124.8186895713</v>
      </c>
      <c r="BD1180" t="n">
        <v>-1.054711873393899e-15</v>
      </c>
      <c r="BE1180" t="n">
        <v>1.055962286621332</v>
      </c>
      <c r="BF1180" t="n">
        <v>0.1149501848373491</v>
      </c>
      <c r="BG1180" t="n">
        <v>10.46216218202029</v>
      </c>
      <c r="BH1180" t="n">
        <v>8.526512829121202e-14</v>
      </c>
      <c r="BI1180" t="n">
        <v>1579.354883727533</v>
      </c>
      <c r="BJ1180" t="n">
        <v>-680.5741105472753</v>
      </c>
      <c r="BK1180" t="n">
        <v>17708.95988415508</v>
      </c>
      <c r="BL1180" t="n">
        <v>-3702.42015106476</v>
      </c>
      <c r="BM1180" t="n">
        <v>14321.08629447903</v>
      </c>
      <c r="BN1180" t="n">
        <v>-1667.278373207642</v>
      </c>
      <c r="BO1180" t="n">
        <v>61973.83900135785</v>
      </c>
      <c r="BP1180" t="n">
        <v>8.326672684688674e-17</v>
      </c>
      <c r="BQ1180" t="n">
        <v>0.08801512015589097</v>
      </c>
      <c r="BR1180" t="n">
        <v>8.526512829121202e-14</v>
      </c>
      <c r="BS1180" t="n">
        <v>-58.43804642003352</v>
      </c>
      <c r="BT1180" t="n">
        <v>-123.0114640603976</v>
      </c>
      <c r="BU1180" t="n">
        <v>-241.5251812907316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215</v>
      </c>
      <c r="C1181" t="n">
        <v>83</v>
      </c>
      <c r="D1181" t="n">
        <v>1066.169173843006</v>
      </c>
      <c r="E1181" t="n">
        <v>10.00357008914417</v>
      </c>
      <c r="F1181" t="n">
        <v>145.5735266391794</v>
      </c>
      <c r="G1181" t="n">
        <v>3043.280054129011</v>
      </c>
      <c r="H1181" t="n">
        <v>262781.4750359608</v>
      </c>
      <c r="I1181" t="n">
        <v>207173.7855168471</v>
      </c>
      <c r="J1181" t="n">
        <v>-2829.01464091327</v>
      </c>
      <c r="K1181" t="n">
        <v>1321.232087423316</v>
      </c>
      <c r="L1181" t="n">
        <v>-3476.562630946308</v>
      </c>
      <c r="M1181" t="n">
        <v>-1.054711873393899e-15</v>
      </c>
      <c r="N1181" t="n">
        <v>0.1149501848373491</v>
      </c>
      <c r="O1181" t="n">
        <v>8.526512829121202e-14</v>
      </c>
      <c r="P1181" t="n">
        <v>0.6706596992315429</v>
      </c>
      <c r="Q1181" t="n">
        <v>11.87752050385131</v>
      </c>
      <c r="R1181" t="n">
        <v>1579.354883727533</v>
      </c>
      <c r="S1181" t="n">
        <v>184.665349043595</v>
      </c>
      <c r="T1181" t="n">
        <v>2603.0269849011</v>
      </c>
      <c r="U1181" t="n">
        <v>59212.08052705973</v>
      </c>
      <c r="V1181" t="n">
        <v>503</v>
      </c>
      <c r="W1181" t="n">
        <v>921.3333333333334</v>
      </c>
      <c r="X1181" t="n">
        <v>590</v>
      </c>
      <c r="Y1181" t="n">
        <v>1</v>
      </c>
      <c r="Z1181" t="n">
        <v>0.7470790579578614</v>
      </c>
      <c r="AA1181" t="n">
        <v>9.07408826950911</v>
      </c>
      <c r="AB1181" t="n">
        <v>370.021881436556</v>
      </c>
      <c r="AC1181" t="n">
        <v>2768.904698258588</v>
      </c>
      <c r="AD1181" t="n">
        <v>4434.481626202437</v>
      </c>
      <c r="AE1181" t="n">
        <v>1.319689986462767</v>
      </c>
      <c r="AF1181" t="n">
        <v>20.00315032971089</v>
      </c>
      <c r="AG1181" t="n">
        <v>327.8765768599546</v>
      </c>
      <c r="AH1181" t="n">
        <v>30442.84185887136</v>
      </c>
      <c r="AI1181" t="n">
        <v>21008.80081995518</v>
      </c>
      <c r="AJ1181" t="n">
        <v>281.4289301687905</v>
      </c>
      <c r="AK1181" t="n">
        <v>-16.14277799111149</v>
      </c>
      <c r="AL1181" t="n">
        <v>-146.0631344983076</v>
      </c>
      <c r="AM1181" t="n">
        <v>-0.670659699231544</v>
      </c>
      <c r="AN1181" t="n">
        <v>-11.76257031901398</v>
      </c>
      <c r="AO1181" t="n">
        <v>-1579.354883727533</v>
      </c>
      <c r="AP1181" t="n">
        <v>1050467.040891111</v>
      </c>
      <c r="AQ1181" t="n">
        <v>0.2169997384923972</v>
      </c>
      <c r="AR1181" t="n">
        <v>0.2207202585436589</v>
      </c>
      <c r="AS1181" t="n">
        <v>0.1147820455578576</v>
      </c>
      <c r="AT1181" t="n">
        <v>0.2502132233642415</v>
      </c>
      <c r="AU1181" t="n">
        <v>0.1972847340418447</v>
      </c>
      <c r="AV1181" t="n">
        <v>7.95512212400754</v>
      </c>
      <c r="AW1181" t="n">
        <v>122.9693054735961</v>
      </c>
      <c r="AX1181" t="n">
        <v>6118.095382097989</v>
      </c>
      <c r="AY1181" t="n">
        <v>158224.8138742722</v>
      </c>
      <c r="AZ1181" t="n">
        <v>174129.3466259764</v>
      </c>
      <c r="BA1181" t="n">
        <v>24140.82676019683</v>
      </c>
      <c r="BB1181" t="n">
        <v>72403.49282337977</v>
      </c>
      <c r="BC1181" t="n">
        <v>96544.31958357659</v>
      </c>
      <c r="BD1181" t="n">
        <v>-1.054711873393899e-15</v>
      </c>
      <c r="BE1181" t="n">
        <v>0.6706596992315429</v>
      </c>
      <c r="BF1181" t="n">
        <v>0.1149501848373491</v>
      </c>
      <c r="BG1181" t="n">
        <v>11.87752050385131</v>
      </c>
      <c r="BH1181" t="n">
        <v>8.526512829121202e-14</v>
      </c>
      <c r="BI1181" t="n">
        <v>1579.354883727533</v>
      </c>
      <c r="BJ1181" t="n">
        <v>-680.5741105472753</v>
      </c>
      <c r="BK1181" t="n">
        <v>8935.128708490656</v>
      </c>
      <c r="BL1181" t="n">
        <v>-3702.42015106476</v>
      </c>
      <c r="BM1181" t="n">
        <v>16573.62198688148</v>
      </c>
      <c r="BN1181" t="n">
        <v>-1667.278373207642</v>
      </c>
      <c r="BO1181" t="n">
        <v>61973.83900135785</v>
      </c>
      <c r="BP1181" t="n">
        <v>8.326672684688674e-17</v>
      </c>
      <c r="BQ1181" t="n">
        <v>0.08801512015589097</v>
      </c>
      <c r="BR1181" t="n">
        <v>8.526512829121202e-14</v>
      </c>
      <c r="BS1181" t="n">
        <v>-58.43804642003352</v>
      </c>
      <c r="BT1181" t="n">
        <v>-123.0114640603976</v>
      </c>
      <c r="BU1181" t="n">
        <v>-241.5251812907316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215</v>
      </c>
      <c r="C1182" t="n">
        <v>83</v>
      </c>
      <c r="D1182" t="n">
        <v>1066.169173843006</v>
      </c>
      <c r="E1182" t="n">
        <v>10.00357008914417</v>
      </c>
      <c r="F1182" t="n">
        <v>145.5735266391794</v>
      </c>
      <c r="G1182" t="n">
        <v>3043.280054129011</v>
      </c>
      <c r="H1182" t="n">
        <v>262759.854481349</v>
      </c>
      <c r="I1182" t="n">
        <v>207173.7855168471</v>
      </c>
      <c r="J1182" t="n">
        <v>-2807.394073495825</v>
      </c>
      <c r="K1182" t="n">
        <v>1321.232087423316</v>
      </c>
      <c r="L1182" t="n">
        <v>-3476.562630946308</v>
      </c>
      <c r="M1182" t="n">
        <v>-1.054711873393899e-15</v>
      </c>
      <c r="N1182" t="n">
        <v>0.1149501848373491</v>
      </c>
      <c r="O1182" t="n">
        <v>8.526512829121202e-14</v>
      </c>
      <c r="P1182" t="n">
        <v>0.4505940344364982</v>
      </c>
      <c r="Q1182" t="n">
        <v>16.32809575871522</v>
      </c>
      <c r="R1182" t="n">
        <v>1579.354883727533</v>
      </c>
      <c r="S1182" t="n">
        <v>184.88541470839</v>
      </c>
      <c r="T1182" t="n">
        <v>2607.477560155964</v>
      </c>
      <c r="U1182" t="n">
        <v>59212.08052705973</v>
      </c>
      <c r="V1182" t="n">
        <v>503</v>
      </c>
      <c r="W1182" t="n">
        <v>923.3333333333334</v>
      </c>
      <c r="X1182" t="n">
        <v>590</v>
      </c>
      <c r="Y1182" t="n">
        <v>1</v>
      </c>
      <c r="Z1182" t="n">
        <v>0.7470790579578614</v>
      </c>
      <c r="AA1182" t="n">
        <v>9.07408826950911</v>
      </c>
      <c r="AB1182" t="n">
        <v>370.021881436556</v>
      </c>
      <c r="AC1182" t="n">
        <v>2768.907703897802</v>
      </c>
      <c r="AD1182" t="n">
        <v>4434.481746183201</v>
      </c>
      <c r="AE1182" t="n">
        <v>1.319689986462767</v>
      </c>
      <c r="AF1182" t="n">
        <v>20.00315032971089</v>
      </c>
      <c r="AG1182" t="n">
        <v>327.8765768599546</v>
      </c>
      <c r="AH1182" t="n">
        <v>30442.84295790023</v>
      </c>
      <c r="AI1182" t="n">
        <v>21008.80086382682</v>
      </c>
      <c r="AJ1182" t="n">
        <v>305.8674765564955</v>
      </c>
      <c r="AK1182" t="n">
        <v>1.811625335470688</v>
      </c>
      <c r="AL1182" t="n">
        <v>-200.9470328369098</v>
      </c>
      <c r="AM1182" t="n">
        <v>-0.4505940344364994</v>
      </c>
      <c r="AN1182" t="n">
        <v>-16.2131455738779</v>
      </c>
      <c r="AO1182" t="n">
        <v>-1579.354883727533</v>
      </c>
      <c r="AP1182" t="n">
        <v>1049764.999987916</v>
      </c>
      <c r="AQ1182" t="n">
        <v>0.216995275594346</v>
      </c>
      <c r="AR1182" t="n">
        <v>0.2206965747393824</v>
      </c>
      <c r="AS1182" t="n">
        <v>0.1145984108093852</v>
      </c>
      <c r="AT1182" t="n">
        <v>0.2502960230321611</v>
      </c>
      <c r="AU1182" t="n">
        <v>0.1974137158247254</v>
      </c>
      <c r="AV1182" t="n">
        <v>7.956574792822271</v>
      </c>
      <c r="AW1182" t="n">
        <v>122.9929914728168</v>
      </c>
      <c r="AX1182" t="n">
        <v>6120.364796576422</v>
      </c>
      <c r="AY1182" t="n">
        <v>158238.1770691272</v>
      </c>
      <c r="AZ1182" t="n">
        <v>174148.1763675274</v>
      </c>
      <c r="BA1182" t="n">
        <v>25074.11463215293</v>
      </c>
      <c r="BB1182" t="n">
        <v>73529.760669581</v>
      </c>
      <c r="BC1182" t="n">
        <v>98603.87530173392</v>
      </c>
      <c r="BD1182" t="n">
        <v>-1.054711873393899e-15</v>
      </c>
      <c r="BE1182" t="n">
        <v>0.4505940344364982</v>
      </c>
      <c r="BF1182" t="n">
        <v>0.1149501848373491</v>
      </c>
      <c r="BG1182" t="n">
        <v>16.32809575871522</v>
      </c>
      <c r="BH1182" t="n">
        <v>8.526512829121202e-14</v>
      </c>
      <c r="BI1182" t="n">
        <v>1579.354883727533</v>
      </c>
      <c r="BJ1182" t="n">
        <v>-680.5741105472753</v>
      </c>
      <c r="BK1182" t="n">
        <v>3923.235199594863</v>
      </c>
      <c r="BL1182" t="n">
        <v>-3702.42015106476</v>
      </c>
      <c r="BM1182" t="n">
        <v>23666.69178135204</v>
      </c>
      <c r="BN1182" t="n">
        <v>-1667.278373207642</v>
      </c>
      <c r="BO1182" t="n">
        <v>61973.83900135785</v>
      </c>
      <c r="BP1182" t="n">
        <v>8.326672684688674e-17</v>
      </c>
      <c r="BQ1182" t="n">
        <v>0.08801512015589097</v>
      </c>
      <c r="BR1182" t="n">
        <v>8.526512829121202e-14</v>
      </c>
      <c r="BS1182" t="n">
        <v>-58.43804642003352</v>
      </c>
      <c r="BT1182" t="n">
        <v>-123.0114640603976</v>
      </c>
      <c r="BU1182" t="n">
        <v>-241.5251812907316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215</v>
      </c>
      <c r="C1183" t="n">
        <v>83</v>
      </c>
      <c r="D1183" t="n">
        <v>1066.169173843006</v>
      </c>
      <c r="E1183" t="n">
        <v>10.00357008914417</v>
      </c>
      <c r="F1183" t="n">
        <v>145.5735266391794</v>
      </c>
      <c r="G1183" t="n">
        <v>3043.280054129011</v>
      </c>
      <c r="H1183" t="n">
        <v>262763.8451023258</v>
      </c>
      <c r="I1183" t="n">
        <v>207173.7855168471</v>
      </c>
      <c r="J1183" t="n">
        <v>-2811.384695470287</v>
      </c>
      <c r="K1183" t="n">
        <v>1321.232087423316</v>
      </c>
      <c r="L1183" t="n">
        <v>-3476.562630946308</v>
      </c>
      <c r="M1183" t="n">
        <v>-1.054711873393899e-15</v>
      </c>
      <c r="N1183" t="n">
        <v>0.1149501848373491</v>
      </c>
      <c r="O1183" t="n">
        <v>170.6126829354585</v>
      </c>
      <c r="P1183" t="n">
        <v>0.4368868488864231</v>
      </c>
      <c r="Q1183" t="n">
        <v>18.19954380568943</v>
      </c>
      <c r="R1183" t="n">
        <v>1579.354883727533</v>
      </c>
      <c r="S1183" t="n">
        <v>184.8991218939401</v>
      </c>
      <c r="T1183" t="n">
        <v>2609.349008202938</v>
      </c>
      <c r="U1183" t="n">
        <v>59382.69320999519</v>
      </c>
      <c r="V1183" t="n">
        <v>503.6666666666667</v>
      </c>
      <c r="W1183" t="n">
        <v>924</v>
      </c>
      <c r="X1183" t="n">
        <v>590</v>
      </c>
      <c r="Y1183" t="n">
        <v>1</v>
      </c>
      <c r="Z1183" t="n">
        <v>0.7470790579578614</v>
      </c>
      <c r="AA1183" t="n">
        <v>9.07408826950911</v>
      </c>
      <c r="AB1183" t="n">
        <v>370.4748905677943</v>
      </c>
      <c r="AC1183" t="n">
        <v>2768.90824346094</v>
      </c>
      <c r="AD1183" t="n">
        <v>4434.481746183201</v>
      </c>
      <c r="AE1183" t="n">
        <v>1.319689986462767</v>
      </c>
      <c r="AF1183" t="n">
        <v>20.00315032971089</v>
      </c>
      <c r="AG1183" t="n">
        <v>328.0422221954963</v>
      </c>
      <c r="AH1183" t="n">
        <v>30442.84315519453</v>
      </c>
      <c r="AI1183" t="n">
        <v>21008.80086382682</v>
      </c>
      <c r="AJ1183" t="n">
        <v>298.0762853743049</v>
      </c>
      <c r="AK1183" t="n">
        <v>0.2943363022332933</v>
      </c>
      <c r="AL1183" t="n">
        <v>-293.3318284508898</v>
      </c>
      <c r="AM1183" t="n">
        <v>-0.4368868488864243</v>
      </c>
      <c r="AN1183" t="n">
        <v>-18.0845936208521</v>
      </c>
      <c r="AO1183" t="n">
        <v>-1408.742200792075</v>
      </c>
      <c r="AP1183" t="n">
        <v>1050394.525506633</v>
      </c>
      <c r="AQ1183" t="n">
        <v>0.2171145642835121</v>
      </c>
      <c r="AR1183" t="n">
        <v>0.2209346359637571</v>
      </c>
      <c r="AS1183" t="n">
        <v>0.1145088255275559</v>
      </c>
      <c r="AT1183" t="n">
        <v>0.2501573498458106</v>
      </c>
      <c r="AU1183" t="n">
        <v>0.1972846243793643</v>
      </c>
      <c r="AV1183" t="n">
        <v>7.956846752826674</v>
      </c>
      <c r="AW1183" t="n">
        <v>122.9926261232584</v>
      </c>
      <c r="AX1183" t="n">
        <v>6121.320510877973</v>
      </c>
      <c r="AY1183" t="n">
        <v>158258.3656019706</v>
      </c>
      <c r="AZ1183" t="n">
        <v>174171.8192077813</v>
      </c>
      <c r="BA1183" t="n">
        <v>27749.01726773027</v>
      </c>
      <c r="BB1183" t="n">
        <v>73529.760669581</v>
      </c>
      <c r="BC1183" t="n">
        <v>101278.7779373113</v>
      </c>
      <c r="BD1183" t="n">
        <v>-1.054711873393899e-15</v>
      </c>
      <c r="BE1183" t="n">
        <v>0.4368868488864231</v>
      </c>
      <c r="BF1183" t="n">
        <v>0.1149501848373491</v>
      </c>
      <c r="BG1183" t="n">
        <v>18.19954380568943</v>
      </c>
      <c r="BH1183" t="n">
        <v>170.6126829354585</v>
      </c>
      <c r="BI1183" t="n">
        <v>1579.354883727533</v>
      </c>
      <c r="BJ1183" t="n">
        <v>-680.5741105472753</v>
      </c>
      <c r="BK1183" t="n">
        <v>3610.746239063071</v>
      </c>
      <c r="BL1183" t="n">
        <v>-3702.42015106476</v>
      </c>
      <c r="BM1183" t="n">
        <v>26650.09275548671</v>
      </c>
      <c r="BN1183" t="n">
        <v>5061.485728444895</v>
      </c>
      <c r="BO1183" t="n">
        <v>61973.83900135785</v>
      </c>
      <c r="BP1183" t="n">
        <v>8.326672684688674e-17</v>
      </c>
      <c r="BQ1183" t="n">
        <v>0.08801512015589097</v>
      </c>
      <c r="BR1183" t="n">
        <v>17.48273437507817</v>
      </c>
      <c r="BS1183" t="n">
        <v>-58.43804642003352</v>
      </c>
      <c r="BT1183" t="n">
        <v>-123.0114640603976</v>
      </c>
      <c r="BU1183" t="n">
        <v>447.9733567883723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215</v>
      </c>
      <c r="C1184" t="n">
        <v>83</v>
      </c>
      <c r="D1184" t="n">
        <v>1066.169173843006</v>
      </c>
      <c r="E1184" t="n">
        <v>10.00357008914417</v>
      </c>
      <c r="F1184" t="n">
        <v>145.5735266391794</v>
      </c>
      <c r="G1184" t="n">
        <v>3043.280054129011</v>
      </c>
      <c r="H1184" t="n">
        <v>262757.7164232182</v>
      </c>
      <c r="I1184" t="n">
        <v>207173.7855168471</v>
      </c>
      <c r="J1184" t="n">
        <v>-2805.256014830502</v>
      </c>
      <c r="K1184" t="n">
        <v>1321.232087423316</v>
      </c>
      <c r="L1184" t="n">
        <v>-3476.562630946308</v>
      </c>
      <c r="M1184" t="n">
        <v>-1.054711873393899e-15</v>
      </c>
      <c r="N1184" t="n">
        <v>0.1149501848373491</v>
      </c>
      <c r="O1184" t="n">
        <v>255.9190244031878</v>
      </c>
      <c r="P1184" t="n">
        <v>0.4368868488864231</v>
      </c>
      <c r="Q1184" t="n">
        <v>18.19954380568943</v>
      </c>
      <c r="R1184" t="n">
        <v>1558.663452628373</v>
      </c>
      <c r="S1184" t="n">
        <v>184.8991218939401</v>
      </c>
      <c r="T1184" t="n">
        <v>2609.349008202938</v>
      </c>
      <c r="U1184" t="n">
        <v>59488.69098256208</v>
      </c>
      <c r="V1184" t="n">
        <v>504</v>
      </c>
      <c r="W1184" t="n">
        <v>924.6666666666666</v>
      </c>
      <c r="X1184" t="n">
        <v>590</v>
      </c>
      <c r="Y1184" t="n">
        <v>1</v>
      </c>
      <c r="Z1184" t="n">
        <v>0.7470790579578614</v>
      </c>
      <c r="AA1184" t="n">
        <v>9.07408826950911</v>
      </c>
      <c r="AB1184" t="n">
        <v>370.7013951334135</v>
      </c>
      <c r="AC1184" t="n">
        <v>2769.115157771932</v>
      </c>
      <c r="AD1184" t="n">
        <v>4434.481746183201</v>
      </c>
      <c r="AE1184" t="n">
        <v>1.319689986462767</v>
      </c>
      <c r="AF1184" t="n">
        <v>20.00315032971089</v>
      </c>
      <c r="AG1184" t="n">
        <v>328.1250448632671</v>
      </c>
      <c r="AH1184" t="n">
        <v>30442.91881457556</v>
      </c>
      <c r="AI1184" t="n">
        <v>21008.80086382682</v>
      </c>
      <c r="AJ1184" t="n">
        <v>306.9289713756052</v>
      </c>
      <c r="AK1184" t="n">
        <v>-7.79023388652935</v>
      </c>
      <c r="AL1184" t="n">
        <v>-296.5354309618095</v>
      </c>
      <c r="AM1184" t="n">
        <v>-0.4368868488864243</v>
      </c>
      <c r="AN1184" t="n">
        <v>-18.0845936208521</v>
      </c>
      <c r="AO1184" t="n">
        <v>-1302.744428225185</v>
      </c>
      <c r="AP1184" t="n">
        <v>1049714.042055572</v>
      </c>
      <c r="AQ1184" t="n">
        <v>0.2169944652011824</v>
      </c>
      <c r="AR1184" t="n">
        <v>0.2209326420986678</v>
      </c>
      <c r="AS1184" t="n">
        <v>0.1143391352622164</v>
      </c>
      <c r="AT1184" t="n">
        <v>0.2503200164936601</v>
      </c>
      <c r="AU1184" t="n">
        <v>0.1974137409442734</v>
      </c>
      <c r="AV1184" t="n">
        <v>7.959016738985159</v>
      </c>
      <c r="AW1184" t="n">
        <v>123.0218039112624</v>
      </c>
      <c r="AX1184" t="n">
        <v>6123.805922016298</v>
      </c>
      <c r="AY1184" t="n">
        <v>158280.1803284318</v>
      </c>
      <c r="AZ1184" t="n">
        <v>174199.6250729563</v>
      </c>
      <c r="BA1184" t="n">
        <v>26926.02291163045</v>
      </c>
      <c r="BB1184" t="n">
        <v>73529.760669581</v>
      </c>
      <c r="BC1184" t="n">
        <v>100455.7835812114</v>
      </c>
      <c r="BD1184" t="n">
        <v>-1.054711873393899e-15</v>
      </c>
      <c r="BE1184" t="n">
        <v>0.4368868488864231</v>
      </c>
      <c r="BF1184" t="n">
        <v>0.1149501848373491</v>
      </c>
      <c r="BG1184" t="n">
        <v>18.19954380568943</v>
      </c>
      <c r="BH1184" t="n">
        <v>255.9190244031878</v>
      </c>
      <c r="BI1184" t="n">
        <v>1558.663452628373</v>
      </c>
      <c r="BJ1184" t="n">
        <v>-680.5741105472753</v>
      </c>
      <c r="BK1184" t="n">
        <v>3610.746239063071</v>
      </c>
      <c r="BL1184" t="n">
        <v>-3702.42015106476</v>
      </c>
      <c r="BM1184" t="n">
        <v>26650.09275548671</v>
      </c>
      <c r="BN1184" t="n">
        <v>8425.867779271164</v>
      </c>
      <c r="BO1184" t="n">
        <v>61156.97332589782</v>
      </c>
      <c r="BP1184" t="n">
        <v>8.326672684688674e-17</v>
      </c>
      <c r="BQ1184" t="n">
        <v>0.08801512015589097</v>
      </c>
      <c r="BR1184" t="n">
        <v>26.22410156261722</v>
      </c>
      <c r="BS1184" t="n">
        <v>-58.43804642003352</v>
      </c>
      <c r="BT1184" t="n">
        <v>-123.0114640603976</v>
      </c>
      <c r="BU1184" t="n">
        <v>792.7226258279243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215</v>
      </c>
      <c r="C1185" t="n">
        <v>83</v>
      </c>
      <c r="D1185" t="n">
        <v>1066.169173843006</v>
      </c>
      <c r="E1185" t="n">
        <v>10.00357008914417</v>
      </c>
      <c r="F1185" t="n">
        <v>145.5735266391794</v>
      </c>
      <c r="G1185" t="n">
        <v>3043.280054129011</v>
      </c>
      <c r="H1185" t="n">
        <v>262754.6520836644</v>
      </c>
      <c r="I1185" t="n">
        <v>207173.7855168471</v>
      </c>
      <c r="J1185" t="n">
        <v>-2802.19167451061</v>
      </c>
      <c r="K1185" t="n">
        <v>1321.232087423316</v>
      </c>
      <c r="L1185" t="n">
        <v>-3476.562630946308</v>
      </c>
      <c r="M1185" t="n">
        <v>-1.054711873393899e-15</v>
      </c>
      <c r="N1185" t="n">
        <v>0.1149501848373491</v>
      </c>
      <c r="O1185" t="n">
        <v>255.9190244031878</v>
      </c>
      <c r="P1185" t="n">
        <v>0.4368868488864231</v>
      </c>
      <c r="Q1185" t="n">
        <v>18.19954380568943</v>
      </c>
      <c r="R1185" t="n">
        <v>1548.317737078793</v>
      </c>
      <c r="S1185" t="n">
        <v>184.8991218939401</v>
      </c>
      <c r="T1185" t="n">
        <v>2609.349008202938</v>
      </c>
      <c r="U1185" t="n">
        <v>59499.03669811165</v>
      </c>
      <c r="V1185" t="n">
        <v>504</v>
      </c>
      <c r="W1185" t="n">
        <v>925</v>
      </c>
      <c r="X1185" t="n">
        <v>590</v>
      </c>
      <c r="Y1185" t="n">
        <v>1</v>
      </c>
      <c r="Z1185" t="n">
        <v>0.7470790579578614</v>
      </c>
      <c r="AA1185" t="n">
        <v>9.07408826950911</v>
      </c>
      <c r="AB1185" t="n">
        <v>370.7013951334135</v>
      </c>
      <c r="AC1185" t="n">
        <v>2769.218614927428</v>
      </c>
      <c r="AD1185" t="n">
        <v>4434.481746183201</v>
      </c>
      <c r="AE1185" t="n">
        <v>1.319689986462767</v>
      </c>
      <c r="AF1185" t="n">
        <v>20.00315032971089</v>
      </c>
      <c r="AG1185" t="n">
        <v>328.1250448632671</v>
      </c>
      <c r="AH1185" t="n">
        <v>30442.95664426608</v>
      </c>
      <c r="AI1185" t="n">
        <v>21008.80086382682</v>
      </c>
      <c r="AJ1185" t="n">
        <v>315.2167740505478</v>
      </c>
      <c r="AK1185" t="n">
        <v>-3.039816779766871</v>
      </c>
      <c r="AL1185" t="n">
        <v>-279.8811541303592</v>
      </c>
      <c r="AM1185" t="n">
        <v>-0.4368868488864243</v>
      </c>
      <c r="AN1185" t="n">
        <v>-18.0845936208521</v>
      </c>
      <c r="AO1185" t="n">
        <v>-1292.398712675605</v>
      </c>
      <c r="AP1185" t="n">
        <v>1050242.312042315</v>
      </c>
      <c r="AQ1185" t="n">
        <v>0.217305183752304</v>
      </c>
      <c r="AR1185" t="n">
        <v>0.2208011385451946</v>
      </c>
      <c r="AS1185" t="n">
        <v>0.1143964445580251</v>
      </c>
      <c r="AT1185" t="n">
        <v>0.2501848523521883</v>
      </c>
      <c r="AU1185" t="n">
        <v>0.1973123807922879</v>
      </c>
      <c r="AV1185" t="n">
        <v>7.957456527085593</v>
      </c>
      <c r="AW1185" t="n">
        <v>123.0153687283858</v>
      </c>
      <c r="AX1185" t="n">
        <v>6122.869242821976</v>
      </c>
      <c r="AY1185" t="n">
        <v>158275.661763902</v>
      </c>
      <c r="AZ1185" t="n">
        <v>174192.4184173002</v>
      </c>
      <c r="BA1185" t="n">
        <v>26514.52573358055</v>
      </c>
      <c r="BB1185" t="n">
        <v>73529.760669581</v>
      </c>
      <c r="BC1185" t="n">
        <v>100044.2864031615</v>
      </c>
      <c r="BD1185" t="n">
        <v>-1.054711873393899e-15</v>
      </c>
      <c r="BE1185" t="n">
        <v>0.4368868488864231</v>
      </c>
      <c r="BF1185" t="n">
        <v>0.1149501848373491</v>
      </c>
      <c r="BG1185" t="n">
        <v>18.19954380568943</v>
      </c>
      <c r="BH1185" t="n">
        <v>255.9190244031878</v>
      </c>
      <c r="BI1185" t="n">
        <v>1548.317737078793</v>
      </c>
      <c r="BJ1185" t="n">
        <v>-680.5741105472753</v>
      </c>
      <c r="BK1185" t="n">
        <v>3610.746239063071</v>
      </c>
      <c r="BL1185" t="n">
        <v>-3702.42015106476</v>
      </c>
      <c r="BM1185" t="n">
        <v>26650.09275548671</v>
      </c>
      <c r="BN1185" t="n">
        <v>8425.867779271164</v>
      </c>
      <c r="BO1185" t="n">
        <v>60748.5404881678</v>
      </c>
      <c r="BP1185" t="n">
        <v>8.326672684688674e-17</v>
      </c>
      <c r="BQ1185" t="n">
        <v>0.08801512015589097</v>
      </c>
      <c r="BR1185" t="n">
        <v>26.22410156261722</v>
      </c>
      <c r="BS1185" t="n">
        <v>-58.43804642003352</v>
      </c>
      <c r="BT1185" t="n">
        <v>-123.0114640603976</v>
      </c>
      <c r="BU1185" t="n">
        <v>792.7226258279243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215</v>
      </c>
      <c r="C1186" t="n">
        <v>83</v>
      </c>
      <c r="D1186" t="n">
        <v>1066.169173843006</v>
      </c>
      <c r="E1186" t="n">
        <v>10.00357008914417</v>
      </c>
      <c r="F1186" t="n">
        <v>145.5735266391794</v>
      </c>
      <c r="G1186" t="n">
        <v>3043.280054129011</v>
      </c>
      <c r="H1186" t="n">
        <v>262754.6520836644</v>
      </c>
      <c r="I1186" t="n">
        <v>207173.7855168471</v>
      </c>
      <c r="J1186" t="n">
        <v>-2802.19167451061</v>
      </c>
      <c r="K1186" t="n">
        <v>1321.232087423316</v>
      </c>
      <c r="L1186" t="n">
        <v>-3476.562630946308</v>
      </c>
      <c r="M1186" t="n">
        <v>-1.054711873393899e-15</v>
      </c>
      <c r="N1186" t="n">
        <v>0.1149501848373491</v>
      </c>
      <c r="O1186" t="n">
        <v>255.9190244031878</v>
      </c>
      <c r="P1186" t="n">
        <v>0.4368868488864231</v>
      </c>
      <c r="Q1186" t="n">
        <v>18.19954380568943</v>
      </c>
      <c r="R1186" t="n">
        <v>1548.317737078793</v>
      </c>
      <c r="S1186" t="n">
        <v>184.8991218939401</v>
      </c>
      <c r="T1186" t="n">
        <v>2609.349008202938</v>
      </c>
      <c r="U1186" t="n">
        <v>59499.03669811165</v>
      </c>
      <c r="V1186" t="n">
        <v>504</v>
      </c>
      <c r="W1186" t="n">
        <v>925</v>
      </c>
      <c r="X1186" t="n">
        <v>590</v>
      </c>
      <c r="Y1186" t="n">
        <v>1</v>
      </c>
      <c r="Z1186" t="n">
        <v>0.7470790579578614</v>
      </c>
      <c r="AA1186" t="n">
        <v>9.07408826950911</v>
      </c>
      <c r="AB1186" t="n">
        <v>370.7013951334135</v>
      </c>
      <c r="AC1186" t="n">
        <v>2769.218614927428</v>
      </c>
      <c r="AD1186" t="n">
        <v>4434.481746183201</v>
      </c>
      <c r="AE1186" t="n">
        <v>1.319689986462767</v>
      </c>
      <c r="AF1186" t="n">
        <v>20.00315032971089</v>
      </c>
      <c r="AG1186" t="n">
        <v>328.1250448632671</v>
      </c>
      <c r="AH1186" t="n">
        <v>30442.95664426608</v>
      </c>
      <c r="AI1186" t="n">
        <v>21008.80086382682</v>
      </c>
      <c r="AJ1186" t="n">
        <v>313.1995509660789</v>
      </c>
      <c r="AK1186" t="n">
        <v>-4.92980486568649</v>
      </c>
      <c r="AL1186" t="n">
        <v>-285.2183730940957</v>
      </c>
      <c r="AM1186" t="n">
        <v>-0.4368868488864243</v>
      </c>
      <c r="AN1186" t="n">
        <v>-18.0845936208521</v>
      </c>
      <c r="AO1186" t="n">
        <v>-1292.398712675605</v>
      </c>
      <c r="AP1186" t="n">
        <v>1050367.071823633</v>
      </c>
      <c r="AQ1186" t="n">
        <v>0.2173404685169467</v>
      </c>
      <c r="AR1186" t="n">
        <v>0.2208397064951451</v>
      </c>
      <c r="AS1186" t="n">
        <v>0.1143697739336531</v>
      </c>
      <c r="AT1186" t="n">
        <v>0.2501613274050605</v>
      </c>
      <c r="AU1186" t="n">
        <v>0.1972887236491946</v>
      </c>
      <c r="AV1186" t="n">
        <v>7.957562934579233</v>
      </c>
      <c r="AW1186" t="n">
        <v>123.0169412846092</v>
      </c>
      <c r="AX1186" t="n">
        <v>6123.178465699715</v>
      </c>
      <c r="AY1186" t="n">
        <v>158280.7259414083</v>
      </c>
      <c r="AZ1186" t="n">
        <v>174198.637375263</v>
      </c>
      <c r="BA1186" t="n">
        <v>26514.52573358055</v>
      </c>
      <c r="BB1186" t="n">
        <v>73529.760669581</v>
      </c>
      <c r="BC1186" t="n">
        <v>100044.2864031615</v>
      </c>
      <c r="BD1186" t="n">
        <v>-1.054711873393899e-15</v>
      </c>
      <c r="BE1186" t="n">
        <v>0.4368868488864231</v>
      </c>
      <c r="BF1186" t="n">
        <v>0.1149501848373491</v>
      </c>
      <c r="BG1186" t="n">
        <v>18.19954380568943</v>
      </c>
      <c r="BH1186" t="n">
        <v>255.9190244031878</v>
      </c>
      <c r="BI1186" t="n">
        <v>1548.317737078793</v>
      </c>
      <c r="BJ1186" t="n">
        <v>-680.5741105472753</v>
      </c>
      <c r="BK1186" t="n">
        <v>3610.746239063071</v>
      </c>
      <c r="BL1186" t="n">
        <v>-3702.42015106476</v>
      </c>
      <c r="BM1186" t="n">
        <v>26650.09275548671</v>
      </c>
      <c r="BN1186" t="n">
        <v>8425.867779271164</v>
      </c>
      <c r="BO1186" t="n">
        <v>60748.5404881678</v>
      </c>
      <c r="BP1186" t="n">
        <v>8.326672684688674e-17</v>
      </c>
      <c r="BQ1186" t="n">
        <v>0.08801512015589097</v>
      </c>
      <c r="BR1186" t="n">
        <v>26.22410156261722</v>
      </c>
      <c r="BS1186" t="n">
        <v>-58.43804642003352</v>
      </c>
      <c r="BT1186" t="n">
        <v>-123.0114640603976</v>
      </c>
      <c r="BU1186" t="n">
        <v>792.7226258279243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215</v>
      </c>
      <c r="C1187" t="n">
        <v>83</v>
      </c>
      <c r="D1187" t="n">
        <v>1066.169173843006</v>
      </c>
      <c r="E1187" t="n">
        <v>10.00357008914417</v>
      </c>
      <c r="F1187" t="n">
        <v>145.5735266391794</v>
      </c>
      <c r="G1187" t="n">
        <v>3043.280054129011</v>
      </c>
      <c r="H1187" t="n">
        <v>262773.5336956668</v>
      </c>
      <c r="I1187" t="n">
        <v>207173.7855168471</v>
      </c>
      <c r="J1187" t="n">
        <v>-2821.073612220785</v>
      </c>
      <c r="K1187" t="n">
        <v>1321.232087423316</v>
      </c>
      <c r="L1187" t="n">
        <v>-3476.562630946308</v>
      </c>
      <c r="M1187" t="n">
        <v>-1.054711873393899e-15</v>
      </c>
      <c r="N1187" t="n">
        <v>0.1149501848373491</v>
      </c>
      <c r="O1187" t="n">
        <v>255.9190244031878</v>
      </c>
      <c r="P1187" t="n">
        <v>0.4368868488864231</v>
      </c>
      <c r="Q1187" t="n">
        <v>18.19954380568943</v>
      </c>
      <c r="R1187" t="n">
        <v>1523.308548058693</v>
      </c>
      <c r="S1187" t="n">
        <v>184.8991218939401</v>
      </c>
      <c r="T1187" t="n">
        <v>2609.349008202938</v>
      </c>
      <c r="U1187" t="n">
        <v>59524.04588713176</v>
      </c>
      <c r="V1187" t="n">
        <v>504</v>
      </c>
      <c r="W1187" t="n">
        <v>925.6666666666666</v>
      </c>
      <c r="X1187" t="n">
        <v>590</v>
      </c>
      <c r="Y1187" t="n">
        <v>1</v>
      </c>
      <c r="Z1187" t="n">
        <v>0.7470790579578614</v>
      </c>
      <c r="AA1187" t="n">
        <v>9.07408826950911</v>
      </c>
      <c r="AB1187" t="n">
        <v>370.7013951334135</v>
      </c>
      <c r="AC1187" t="n">
        <v>2769.468706817629</v>
      </c>
      <c r="AD1187" t="n">
        <v>4434.481746183201</v>
      </c>
      <c r="AE1187" t="n">
        <v>1.319689986462767</v>
      </c>
      <c r="AF1187" t="n">
        <v>20.00315032971089</v>
      </c>
      <c r="AG1187" t="n">
        <v>328.1250448632671</v>
      </c>
      <c r="AH1187" t="n">
        <v>30443.04809177168</v>
      </c>
      <c r="AI1187" t="n">
        <v>21008.80086382682</v>
      </c>
      <c r="AJ1187" t="n">
        <v>312.7136454127476</v>
      </c>
      <c r="AK1187" t="n">
        <v>18.51675568545206</v>
      </c>
      <c r="AL1187" t="n">
        <v>-145.3234467057314</v>
      </c>
      <c r="AM1187" t="n">
        <v>-0.4368868488864243</v>
      </c>
      <c r="AN1187" t="n">
        <v>-18.0845936208521</v>
      </c>
      <c r="AO1187" t="n">
        <v>-1267.389523655506</v>
      </c>
      <c r="AP1187" t="n">
        <v>1050192.554531056</v>
      </c>
      <c r="AQ1187" t="n">
        <v>0.2172800600644826</v>
      </c>
      <c r="AR1187" t="n">
        <v>0.2208222726508454</v>
      </c>
      <c r="AS1187" t="n">
        <v>0.1143773712908378</v>
      </c>
      <c r="AT1187" t="n">
        <v>0.2501987876007766</v>
      </c>
      <c r="AU1187" t="n">
        <v>0.1973215083930575</v>
      </c>
      <c r="AV1187" t="n">
        <v>7.957715806343561</v>
      </c>
      <c r="AW1187" t="n">
        <v>123.0175572361763</v>
      </c>
      <c r="AX1187" t="n">
        <v>6123.13540602352</v>
      </c>
      <c r="AY1187" t="n">
        <v>158278.1181347287</v>
      </c>
      <c r="AZ1187" t="n">
        <v>174195.7124987429</v>
      </c>
      <c r="BA1187" t="n">
        <v>25541.6370192124</v>
      </c>
      <c r="BB1187" t="n">
        <v>73529.760669581</v>
      </c>
      <c r="BC1187" t="n">
        <v>99071.39768879341</v>
      </c>
      <c r="BD1187" t="n">
        <v>-1.054711873393899e-15</v>
      </c>
      <c r="BE1187" t="n">
        <v>0.4368868488864231</v>
      </c>
      <c r="BF1187" t="n">
        <v>0.1149501848373491</v>
      </c>
      <c r="BG1187" t="n">
        <v>18.19954380568943</v>
      </c>
      <c r="BH1187" t="n">
        <v>255.9190244031878</v>
      </c>
      <c r="BI1187" t="n">
        <v>1523.308548058693</v>
      </c>
      <c r="BJ1187" t="n">
        <v>-680.5741105472753</v>
      </c>
      <c r="BK1187" t="n">
        <v>3610.746239063071</v>
      </c>
      <c r="BL1187" t="n">
        <v>-3702.42015106476</v>
      </c>
      <c r="BM1187" t="n">
        <v>26650.09275548671</v>
      </c>
      <c r="BN1187" t="n">
        <v>8425.867779271164</v>
      </c>
      <c r="BO1187" t="n">
        <v>59756.76983608949</v>
      </c>
      <c r="BP1187" t="n">
        <v>8.326672684688674e-17</v>
      </c>
      <c r="BQ1187" t="n">
        <v>0.08801512015589097</v>
      </c>
      <c r="BR1187" t="n">
        <v>26.22410156261722</v>
      </c>
      <c r="BS1187" t="n">
        <v>-58.43804642003352</v>
      </c>
      <c r="BT1187" t="n">
        <v>-123.0114640603976</v>
      </c>
      <c r="BU1187" t="n">
        <v>792.7226258279243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215</v>
      </c>
      <c r="C1188" t="n">
        <v>83</v>
      </c>
      <c r="D1188" t="n">
        <v>1066.169173843006</v>
      </c>
      <c r="E1188" t="n">
        <v>10.00357008914417</v>
      </c>
      <c r="F1188" t="n">
        <v>145.5735266391794</v>
      </c>
      <c r="G1188" t="n">
        <v>3043.280054129011</v>
      </c>
      <c r="H1188" t="n">
        <v>262782.974501668</v>
      </c>
      <c r="I1188" t="n">
        <v>207173.9057868538</v>
      </c>
      <c r="J1188" t="n">
        <v>-2830.63488119581</v>
      </c>
      <c r="K1188" t="n">
        <v>1321.232087423316</v>
      </c>
      <c r="L1188" t="n">
        <v>-3476.562630946308</v>
      </c>
      <c r="M1188" t="n">
        <v>-1.054711873393899e-15</v>
      </c>
      <c r="N1188" t="n">
        <v>0.1149501848373491</v>
      </c>
      <c r="O1188" t="n">
        <v>255.9190244031878</v>
      </c>
      <c r="P1188" t="n">
        <v>0.4368868488864231</v>
      </c>
      <c r="Q1188" t="n">
        <v>17.9629659430706</v>
      </c>
      <c r="R1188" t="n">
        <v>1510.803953548643</v>
      </c>
      <c r="S1188" t="n">
        <v>184.8991218939401</v>
      </c>
      <c r="T1188" t="n">
        <v>2609.585586065557</v>
      </c>
      <c r="U1188" t="n">
        <v>59536.5504816418</v>
      </c>
      <c r="V1188" t="n">
        <v>504</v>
      </c>
      <c r="W1188" t="n">
        <v>926.6666666666666</v>
      </c>
      <c r="X1188" t="n">
        <v>590</v>
      </c>
      <c r="Y1188" t="n">
        <v>1</v>
      </c>
      <c r="Z1188" t="n">
        <v>0.7470790579578614</v>
      </c>
      <c r="AA1188" t="n">
        <v>9.07408826950911</v>
      </c>
      <c r="AB1188" t="n">
        <v>370.7013951334135</v>
      </c>
      <c r="AC1188" t="n">
        <v>2769.59375276273</v>
      </c>
      <c r="AD1188" t="n">
        <v>4434.484111961827</v>
      </c>
      <c r="AE1188" t="n">
        <v>1.319689986462767</v>
      </c>
      <c r="AF1188" t="n">
        <v>20.00315032971089</v>
      </c>
      <c r="AG1188" t="n">
        <v>328.1250448632671</v>
      </c>
      <c r="AH1188" t="n">
        <v>30443.09381552449</v>
      </c>
      <c r="AI1188" t="n">
        <v>21008.80172888708</v>
      </c>
      <c r="AJ1188" t="n">
        <v>313.2085508351664</v>
      </c>
      <c r="AK1188" t="n">
        <v>14.06152385912237</v>
      </c>
      <c r="AL1188" t="n">
        <v>-74.52799548220798</v>
      </c>
      <c r="AM1188" t="n">
        <v>-0.4368868488864243</v>
      </c>
      <c r="AN1188" t="n">
        <v>-17.84801575823327</v>
      </c>
      <c r="AO1188" t="n">
        <v>-1254.884929145456</v>
      </c>
      <c r="AP1188" t="n">
        <v>1051135.492537682</v>
      </c>
      <c r="AQ1188" t="n">
        <v>0.2171174877839927</v>
      </c>
      <c r="AR1188" t="n">
        <v>0.2209205526862446</v>
      </c>
      <c r="AS1188" t="n">
        <v>0.1148140040017031</v>
      </c>
      <c r="AT1188" t="n">
        <v>0.2500034575690607</v>
      </c>
      <c r="AU1188" t="n">
        <v>0.1971444979589989</v>
      </c>
      <c r="AV1188" t="n">
        <v>7.953827370098641</v>
      </c>
      <c r="AW1188" t="n">
        <v>122.9459158197338</v>
      </c>
      <c r="AX1188" t="n">
        <v>6117.120725424805</v>
      </c>
      <c r="AY1188" t="n">
        <v>158217.012008018</v>
      </c>
      <c r="AZ1188" t="n">
        <v>174120.7373757112</v>
      </c>
      <c r="BA1188" t="n">
        <v>25055.19266202833</v>
      </c>
      <c r="BB1188" t="n">
        <v>73152.83252998521</v>
      </c>
      <c r="BC1188" t="n">
        <v>98208.02519201355</v>
      </c>
      <c r="BD1188" t="n">
        <v>-1.054711873393899e-15</v>
      </c>
      <c r="BE1188" t="n">
        <v>0.4368868488864231</v>
      </c>
      <c r="BF1188" t="n">
        <v>0.1149501848373491</v>
      </c>
      <c r="BG1188" t="n">
        <v>17.9629659430706</v>
      </c>
      <c r="BH1188" t="n">
        <v>255.9190244031878</v>
      </c>
      <c r="BI1188" t="n">
        <v>1510.803953548643</v>
      </c>
      <c r="BJ1188" t="n">
        <v>-680.5741105472753</v>
      </c>
      <c r="BK1188" t="n">
        <v>3610.746239063071</v>
      </c>
      <c r="BL1188" t="n">
        <v>-3702.42015106476</v>
      </c>
      <c r="BM1188" t="n">
        <v>26273.04431577099</v>
      </c>
      <c r="BN1188" t="n">
        <v>8425.867779271164</v>
      </c>
      <c r="BO1188" t="n">
        <v>59260.88451005032</v>
      </c>
      <c r="BP1188" t="n">
        <v>8.326672684688674e-17</v>
      </c>
      <c r="BQ1188" t="n">
        <v>0.08801512015589097</v>
      </c>
      <c r="BR1188" t="n">
        <v>26.22410156261722</v>
      </c>
      <c r="BS1188" t="n">
        <v>-58.43804642003352</v>
      </c>
      <c r="BT1188" t="n">
        <v>-123.0114640603976</v>
      </c>
      <c r="BU1188" t="n">
        <v>792.7226258279243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215</v>
      </c>
      <c r="C1189" t="n">
        <v>83</v>
      </c>
      <c r="D1189" t="n">
        <v>1066.169173843006</v>
      </c>
      <c r="E1189" t="n">
        <v>10.00357008914417</v>
      </c>
      <c r="F1189" t="n">
        <v>145.5735266391794</v>
      </c>
      <c r="G1189" t="n">
        <v>3043.280054129011</v>
      </c>
      <c r="H1189" t="n">
        <v>262782.974501668</v>
      </c>
      <c r="I1189" t="n">
        <v>207173.9659218572</v>
      </c>
      <c r="J1189" t="n">
        <v>-2830.69503125578</v>
      </c>
      <c r="K1189" t="n">
        <v>1321.232087423316</v>
      </c>
      <c r="L1189" t="n">
        <v>-3476.562630946308</v>
      </c>
      <c r="M1189" t="n">
        <v>-1.054711873393899e-15</v>
      </c>
      <c r="N1189" t="n">
        <v>0.1149501848373491</v>
      </c>
      <c r="O1189" t="n">
        <v>255.9190244031878</v>
      </c>
      <c r="P1189" t="n">
        <v>0.4368868488864231</v>
      </c>
      <c r="Q1189" t="n">
        <v>34.27789679171493</v>
      </c>
      <c r="R1189" t="n">
        <v>1510.803953548643</v>
      </c>
      <c r="S1189" t="n">
        <v>184.8991218939401</v>
      </c>
      <c r="T1189" t="n">
        <v>2626.13709477682</v>
      </c>
      <c r="U1189" t="n">
        <v>59536.5504816418</v>
      </c>
      <c r="V1189" t="n">
        <v>504</v>
      </c>
      <c r="W1189" t="n">
        <v>927.6666666666666</v>
      </c>
      <c r="X1189" t="n">
        <v>590</v>
      </c>
      <c r="Y1189" t="n">
        <v>1</v>
      </c>
      <c r="Z1189" t="n">
        <v>0.7470790579578614</v>
      </c>
      <c r="AA1189" t="n">
        <v>9.07408826950911</v>
      </c>
      <c r="AB1189" t="n">
        <v>370.7013951334135</v>
      </c>
      <c r="AC1189" t="n">
        <v>2769.59375276273</v>
      </c>
      <c r="AD1189" t="n">
        <v>4434.492389428419</v>
      </c>
      <c r="AE1189" t="n">
        <v>1.319689986462767</v>
      </c>
      <c r="AF1189" t="n">
        <v>20.00315032971089</v>
      </c>
      <c r="AG1189" t="n">
        <v>328.1250448632671</v>
      </c>
      <c r="AH1189" t="n">
        <v>30443.09381552449</v>
      </c>
      <c r="AI1189" t="n">
        <v>21008.80475558927</v>
      </c>
      <c r="AJ1189" t="n">
        <v>314.5738222379365</v>
      </c>
      <c r="AK1189" t="n">
        <v>4.239960457461549</v>
      </c>
      <c r="AL1189" t="n">
        <v>-155.0497784357062</v>
      </c>
      <c r="AM1189" t="n">
        <v>-0.4368868488864243</v>
      </c>
      <c r="AN1189" t="n">
        <v>-34.1629466068776</v>
      </c>
      <c r="AO1189" t="n">
        <v>-1254.884929145456</v>
      </c>
      <c r="AP1189" t="n">
        <v>1050923.667885212</v>
      </c>
      <c r="AQ1189" t="n">
        <v>0.2171612500835779</v>
      </c>
      <c r="AR1189" t="n">
        <v>0.220767060210922</v>
      </c>
      <c r="AS1189" t="n">
        <v>0.1148371459645684</v>
      </c>
      <c r="AT1189" t="n">
        <v>0.2500500626297124</v>
      </c>
      <c r="AU1189" t="n">
        <v>0.1971844811112193</v>
      </c>
      <c r="AV1189" t="n">
        <v>7.953631646987454</v>
      </c>
      <c r="AW1189" t="n">
        <v>122.950770144378</v>
      </c>
      <c r="AX1189" t="n">
        <v>6116.931915827052</v>
      </c>
      <c r="AY1189" t="n">
        <v>158212.6972140647</v>
      </c>
      <c r="AZ1189" t="n">
        <v>174115.3998675297</v>
      </c>
      <c r="BA1189" t="n">
        <v>25055.19266202833</v>
      </c>
      <c r="BB1189" t="n">
        <v>99153.39393346144</v>
      </c>
      <c r="BC1189" t="n">
        <v>124208.5865954898</v>
      </c>
      <c r="BD1189" t="n">
        <v>-1.054711873393899e-15</v>
      </c>
      <c r="BE1189" t="n">
        <v>0.4368868488864231</v>
      </c>
      <c r="BF1189" t="n">
        <v>0.1149501848373491</v>
      </c>
      <c r="BG1189" t="n">
        <v>34.27789679171493</v>
      </c>
      <c r="BH1189" t="n">
        <v>255.9190244031878</v>
      </c>
      <c r="BI1189" t="n">
        <v>1510.803953548643</v>
      </c>
      <c r="BJ1189" t="n">
        <v>-680.5741105472753</v>
      </c>
      <c r="BK1189" t="n">
        <v>3610.746239063071</v>
      </c>
      <c r="BL1189" t="n">
        <v>-3702.42015106476</v>
      </c>
      <c r="BM1189" t="n">
        <v>52273.54556918724</v>
      </c>
      <c r="BN1189" t="n">
        <v>8425.867779271164</v>
      </c>
      <c r="BO1189" t="n">
        <v>59260.88451005032</v>
      </c>
      <c r="BP1189" t="n">
        <v>8.326672684688674e-17</v>
      </c>
      <c r="BQ1189" t="n">
        <v>0.08801512015589097</v>
      </c>
      <c r="BR1189" t="n">
        <v>26.22410156261722</v>
      </c>
      <c r="BS1189" t="n">
        <v>-58.43804642003352</v>
      </c>
      <c r="BT1189" t="n">
        <v>-123.0114640603976</v>
      </c>
      <c r="BU1189" t="n">
        <v>792.7226258279243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215</v>
      </c>
      <c r="C1190" t="n">
        <v>83</v>
      </c>
      <c r="D1190" t="n">
        <v>1066.169173843006</v>
      </c>
      <c r="E1190" t="n">
        <v>10.00357008914417</v>
      </c>
      <c r="F1190" t="n">
        <v>145.5735266391794</v>
      </c>
      <c r="G1190" t="n">
        <v>3043.280054129011</v>
      </c>
      <c r="H1190" t="n">
        <v>262782.974501668</v>
      </c>
      <c r="I1190" t="n">
        <v>207173.9659218572</v>
      </c>
      <c r="J1190" t="n">
        <v>-2830.69503125578</v>
      </c>
      <c r="K1190" t="n">
        <v>1321.232087423316</v>
      </c>
      <c r="L1190" t="n">
        <v>-3476.562630946308</v>
      </c>
      <c r="M1190" t="n">
        <v>-1.054711873393899e-15</v>
      </c>
      <c r="N1190" t="n">
        <v>0.1149501848373491</v>
      </c>
      <c r="O1190" t="n">
        <v>255.9190244031878</v>
      </c>
      <c r="P1190" t="n">
        <v>0.5064183833488869</v>
      </c>
      <c r="Q1190" t="n">
        <v>42.4945066816918</v>
      </c>
      <c r="R1190" t="n">
        <v>1510.803953548643</v>
      </c>
      <c r="S1190" t="n">
        <v>184.9686534284026</v>
      </c>
      <c r="T1190" t="n">
        <v>2634.353704666797</v>
      </c>
      <c r="U1190" t="n">
        <v>59536.5504816418</v>
      </c>
      <c r="V1190" t="n">
        <v>504</v>
      </c>
      <c r="W1190" t="n">
        <v>928.6666666666666</v>
      </c>
      <c r="X1190" t="n">
        <v>590</v>
      </c>
      <c r="Y1190" t="n">
        <v>1</v>
      </c>
      <c r="Z1190" t="n">
        <v>0.7470790579578614</v>
      </c>
      <c r="AA1190" t="n">
        <v>9.07408826950911</v>
      </c>
      <c r="AB1190" t="n">
        <v>370.7013951334135</v>
      </c>
      <c r="AC1190" t="n">
        <v>2769.59375276273</v>
      </c>
      <c r="AD1190" t="n">
        <v>4434.496632032405</v>
      </c>
      <c r="AE1190" t="n">
        <v>1.319689986462767</v>
      </c>
      <c r="AF1190" t="n">
        <v>20.00315032971089</v>
      </c>
      <c r="AG1190" t="n">
        <v>328.1250448632671</v>
      </c>
      <c r="AH1190" t="n">
        <v>30443.09381552449</v>
      </c>
      <c r="AI1190" t="n">
        <v>21008.80630692127</v>
      </c>
      <c r="AJ1190" t="n">
        <v>320.1197367121751</v>
      </c>
      <c r="AK1190" t="n">
        <v>-42.55892156385728</v>
      </c>
      <c r="AL1190" t="n">
        <v>-150.9965001145697</v>
      </c>
      <c r="AM1190" t="n">
        <v>-0.5064183833488881</v>
      </c>
      <c r="AN1190" t="n">
        <v>-42.37955649685448</v>
      </c>
      <c r="AO1190" t="n">
        <v>-1254.884929145456</v>
      </c>
      <c r="AP1190" t="n">
        <v>1050662.989607191</v>
      </c>
      <c r="AQ1190" t="n">
        <v>0.2172597602210255</v>
      </c>
      <c r="AR1190" t="n">
        <v>0.2208084268264454</v>
      </c>
      <c r="AS1190" t="n">
        <v>0.1145868467169995</v>
      </c>
      <c r="AT1190" t="n">
        <v>0.2501116369347489</v>
      </c>
      <c r="AU1190" t="n">
        <v>0.1972333293007806</v>
      </c>
      <c r="AV1190" t="n">
        <v>7.955803946210708</v>
      </c>
      <c r="AW1190" t="n">
        <v>122.9872407174596</v>
      </c>
      <c r="AX1190" t="n">
        <v>6120.327201496669</v>
      </c>
      <c r="AY1190" t="n">
        <v>158251.3941495518</v>
      </c>
      <c r="AZ1190" t="n">
        <v>174162.1850735853</v>
      </c>
      <c r="BA1190" t="n">
        <v>25055.19266202833</v>
      </c>
      <c r="BB1190" t="n">
        <v>113835.6752518018</v>
      </c>
      <c r="BC1190" t="n">
        <v>138890.8679138301</v>
      </c>
      <c r="BD1190" t="n">
        <v>-1.054711873393899e-15</v>
      </c>
      <c r="BE1190" t="n">
        <v>0.5064183833488869</v>
      </c>
      <c r="BF1190" t="n">
        <v>0.1149501848373491</v>
      </c>
      <c r="BG1190" t="n">
        <v>42.4945066816918</v>
      </c>
      <c r="BH1190" t="n">
        <v>255.9190244031878</v>
      </c>
      <c r="BI1190" t="n">
        <v>1510.803953548643</v>
      </c>
      <c r="BJ1190" t="n">
        <v>-680.5741105472753</v>
      </c>
      <c r="BK1190" t="n">
        <v>5198.514820766358</v>
      </c>
      <c r="BL1190" t="n">
        <v>-3702.42015106476</v>
      </c>
      <c r="BM1190" t="n">
        <v>65368.05830582431</v>
      </c>
      <c r="BN1190" t="n">
        <v>8425.867779271164</v>
      </c>
      <c r="BO1190" t="n">
        <v>59260.88451005032</v>
      </c>
      <c r="BP1190" t="n">
        <v>8.326672684688674e-17</v>
      </c>
      <c r="BQ1190" t="n">
        <v>0.08801512015589097</v>
      </c>
      <c r="BR1190" t="n">
        <v>26.22410156261722</v>
      </c>
      <c r="BS1190" t="n">
        <v>-58.43804642003352</v>
      </c>
      <c r="BT1190" t="n">
        <v>-123.0114640603976</v>
      </c>
      <c r="BU1190" t="n">
        <v>792.7226258279243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215</v>
      </c>
      <c r="C1191" t="n">
        <v>83</v>
      </c>
      <c r="D1191" t="n">
        <v>1066.169173843006</v>
      </c>
      <c r="E1191" t="n">
        <v>10.00357008914417</v>
      </c>
      <c r="F1191" t="n">
        <v>145.5735266391794</v>
      </c>
      <c r="G1191" t="n">
        <v>3043.280054129011</v>
      </c>
      <c r="H1191" t="n">
        <v>262782.974501668</v>
      </c>
      <c r="I1191" t="n">
        <v>207173.9659218572</v>
      </c>
      <c r="J1191" t="n">
        <v>-2830.69503125578</v>
      </c>
      <c r="K1191" t="n">
        <v>1321.232087423316</v>
      </c>
      <c r="L1191" t="n">
        <v>-3476.562630946308</v>
      </c>
      <c r="M1191" t="n">
        <v>-1.054711873393899e-15</v>
      </c>
      <c r="N1191" t="n">
        <v>0.1149501848373491</v>
      </c>
      <c r="O1191" t="n">
        <v>255.9190244031878</v>
      </c>
      <c r="P1191" t="n">
        <v>0.6192073900185994</v>
      </c>
      <c r="Q1191" t="n">
        <v>42.4945066816918</v>
      </c>
      <c r="R1191" t="n">
        <v>1510.803953548643</v>
      </c>
      <c r="S1191" t="n">
        <v>185.0814424350723</v>
      </c>
      <c r="T1191" t="n">
        <v>2634.353704666797</v>
      </c>
      <c r="U1191" t="n">
        <v>59536.5504816418</v>
      </c>
      <c r="V1191" t="n">
        <v>504</v>
      </c>
      <c r="W1191" t="n">
        <v>929.6666666666666</v>
      </c>
      <c r="X1191" t="n">
        <v>590</v>
      </c>
      <c r="Y1191" t="n">
        <v>1</v>
      </c>
      <c r="Z1191" t="n">
        <v>0.7470790579578614</v>
      </c>
      <c r="AA1191" t="n">
        <v>9.07408826950911</v>
      </c>
      <c r="AB1191" t="n">
        <v>370.7013951334135</v>
      </c>
      <c r="AC1191" t="n">
        <v>2769.59375276273</v>
      </c>
      <c r="AD1191" t="n">
        <v>4434.49775992247</v>
      </c>
      <c r="AE1191" t="n">
        <v>1.319689986462767</v>
      </c>
      <c r="AF1191" t="n">
        <v>20.00315032971089</v>
      </c>
      <c r="AG1191" t="n">
        <v>328.1250448632671</v>
      </c>
      <c r="AH1191" t="n">
        <v>30443.09381552449</v>
      </c>
      <c r="AI1191" t="n">
        <v>21008.80671934061</v>
      </c>
      <c r="AJ1191" t="n">
        <v>322.5513760986019</v>
      </c>
      <c r="AK1191" t="n">
        <v>-65.67241863358542</v>
      </c>
      <c r="AL1191" t="n">
        <v>-128.8394152156269</v>
      </c>
      <c r="AM1191" t="n">
        <v>-0.6192073900186006</v>
      </c>
      <c r="AN1191" t="n">
        <v>-42.37955649685448</v>
      </c>
      <c r="AO1191" t="n">
        <v>-1254.884929145456</v>
      </c>
      <c r="AP1191" t="n">
        <v>1050754.62979401</v>
      </c>
      <c r="AQ1191" t="n">
        <v>0.217399778530131</v>
      </c>
      <c r="AR1191" t="n">
        <v>0.2205624901476664</v>
      </c>
      <c r="AS1191" t="n">
        <v>0.1147302691489869</v>
      </c>
      <c r="AT1191" t="n">
        <v>0.2500913343185496</v>
      </c>
      <c r="AU1191" t="n">
        <v>0.1972161278546659</v>
      </c>
      <c r="AV1191" t="n">
        <v>7.954157390981808</v>
      </c>
      <c r="AW1191" t="n">
        <v>122.976977581565</v>
      </c>
      <c r="AX1191" t="n">
        <v>6118.478549863375</v>
      </c>
      <c r="AY1191" t="n">
        <v>158230.6041204508</v>
      </c>
      <c r="AZ1191" t="n">
        <v>174136.4332167107</v>
      </c>
      <c r="BA1191" t="n">
        <v>25055.19266202833</v>
      </c>
      <c r="BB1191" t="n">
        <v>116411.2381605762</v>
      </c>
      <c r="BC1191" t="n">
        <v>141466.4308226045</v>
      </c>
      <c r="BD1191" t="n">
        <v>-1.054711873393899e-15</v>
      </c>
      <c r="BE1191" t="n">
        <v>0.6192073900185994</v>
      </c>
      <c r="BF1191" t="n">
        <v>0.1149501848373491</v>
      </c>
      <c r="BG1191" t="n">
        <v>42.4945066816918</v>
      </c>
      <c r="BH1191" t="n">
        <v>255.9190244031878</v>
      </c>
      <c r="BI1191" t="n">
        <v>1510.803953548643</v>
      </c>
      <c r="BJ1191" t="n">
        <v>-680.5741105472753</v>
      </c>
      <c r="BK1191" t="n">
        <v>7774.077729540775</v>
      </c>
      <c r="BL1191" t="n">
        <v>-3702.42015106476</v>
      </c>
      <c r="BM1191" t="n">
        <v>65368.05830582431</v>
      </c>
      <c r="BN1191" t="n">
        <v>8425.867779271164</v>
      </c>
      <c r="BO1191" t="n">
        <v>59260.88451005032</v>
      </c>
      <c r="BP1191" t="n">
        <v>8.326672684688674e-17</v>
      </c>
      <c r="BQ1191" t="n">
        <v>0.08801512015589097</v>
      </c>
      <c r="BR1191" t="n">
        <v>26.22410156261722</v>
      </c>
      <c r="BS1191" t="n">
        <v>-58.43804642003352</v>
      </c>
      <c r="BT1191" t="n">
        <v>-123.0114640603976</v>
      </c>
      <c r="BU1191" t="n">
        <v>792.7226258279243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215</v>
      </c>
      <c r="C1192" t="n">
        <v>83</v>
      </c>
      <c r="D1192" t="n">
        <v>1066.169173843006</v>
      </c>
      <c r="E1192" t="n">
        <v>10.00357008914417</v>
      </c>
      <c r="F1192" t="n">
        <v>145.5735266391794</v>
      </c>
      <c r="G1192" t="n">
        <v>3043.280054129011</v>
      </c>
      <c r="H1192" t="n">
        <v>262782.974501668</v>
      </c>
      <c r="I1192" t="n">
        <v>207173.9659218572</v>
      </c>
      <c r="J1192" t="n">
        <v>-2830.69503125578</v>
      </c>
      <c r="K1192" t="n">
        <v>1321.232087423316</v>
      </c>
      <c r="L1192" t="n">
        <v>-3476.562630946308</v>
      </c>
      <c r="M1192" t="n">
        <v>-1.054711873393899e-15</v>
      </c>
      <c r="N1192" t="n">
        <v>10.04912482362156</v>
      </c>
      <c r="O1192" t="n">
        <v>255.9190244031878</v>
      </c>
      <c r="P1192" t="n">
        <v>0.6582190097378396</v>
      </c>
      <c r="Q1192" t="n">
        <v>44.01692040581744</v>
      </c>
      <c r="R1192" t="n">
        <v>1512.459737790503</v>
      </c>
      <c r="S1192" t="n">
        <v>185.1204540547915</v>
      </c>
      <c r="T1192" t="n">
        <v>2645.810293029706</v>
      </c>
      <c r="U1192" t="n">
        <v>59538.20626588367</v>
      </c>
      <c r="V1192" t="n">
        <v>504.6666666666667</v>
      </c>
      <c r="W1192" t="n">
        <v>931.3333333333334</v>
      </c>
      <c r="X1192" t="n">
        <v>590</v>
      </c>
      <c r="Y1192" t="n">
        <v>1</v>
      </c>
      <c r="Z1192" t="n">
        <v>0.7470790579578614</v>
      </c>
      <c r="AA1192" t="n">
        <v>9.076527977336795</v>
      </c>
      <c r="AB1192" t="n">
        <v>370.7013951334135</v>
      </c>
      <c r="AC1192" t="n">
        <v>2769.59375276273</v>
      </c>
      <c r="AD1192" t="n">
        <v>4434.511362334143</v>
      </c>
      <c r="AE1192" t="n">
        <v>1.319689986462767</v>
      </c>
      <c r="AF1192" t="n">
        <v>20.00404242259351</v>
      </c>
      <c r="AG1192" t="n">
        <v>328.1250448632671</v>
      </c>
      <c r="AH1192" t="n">
        <v>30443.09381552449</v>
      </c>
      <c r="AI1192" t="n">
        <v>21008.81169313891</v>
      </c>
      <c r="AJ1192" t="n">
        <v>312.6671206357062</v>
      </c>
      <c r="AK1192" t="n">
        <v>-93.00723257405581</v>
      </c>
      <c r="AL1192" t="n">
        <v>-185.86746840495</v>
      </c>
      <c r="AM1192" t="n">
        <v>-0.6582190097378409</v>
      </c>
      <c r="AN1192" t="n">
        <v>-33.9677955821959</v>
      </c>
      <c r="AO1192" t="n">
        <v>-1256.540713387315</v>
      </c>
      <c r="AP1192" t="n">
        <v>1050753.042584844</v>
      </c>
      <c r="AQ1192" t="n">
        <v>0.2174001069221577</v>
      </c>
      <c r="AR1192" t="n">
        <v>0.2205628233171095</v>
      </c>
      <c r="AS1192" t="n">
        <v>0.114730442454157</v>
      </c>
      <c r="AT1192" t="n">
        <v>0.2500902015481843</v>
      </c>
      <c r="AU1192" t="n">
        <v>0.1972164257583914</v>
      </c>
      <c r="AV1192" t="n">
        <v>7.954152707488244</v>
      </c>
      <c r="AW1192" t="n">
        <v>122.9769059111156</v>
      </c>
      <c r="AX1192" t="n">
        <v>6118.474436373047</v>
      </c>
      <c r="AY1192" t="n">
        <v>158230.6026386631</v>
      </c>
      <c r="AZ1192" t="n">
        <v>174136.3360943025</v>
      </c>
      <c r="BA1192" t="n">
        <v>25055.19266202833</v>
      </c>
      <c r="BB1192" t="n">
        <v>119789.8067106527</v>
      </c>
      <c r="BC1192" t="n">
        <v>144844.999372681</v>
      </c>
      <c r="BD1192" t="n">
        <v>-1.054711873393899e-15</v>
      </c>
      <c r="BE1192" t="n">
        <v>0.6582190097378396</v>
      </c>
      <c r="BF1192" t="n">
        <v>10.04912482362156</v>
      </c>
      <c r="BG1192" t="n">
        <v>44.01692040581744</v>
      </c>
      <c r="BH1192" t="n">
        <v>255.9190244031878</v>
      </c>
      <c r="BI1192" t="n">
        <v>1512.459737790503</v>
      </c>
      <c r="BJ1192" t="n">
        <v>-680.5741105472753</v>
      </c>
      <c r="BK1192" t="n">
        <v>8664.917038502163</v>
      </c>
      <c r="BL1192" t="n">
        <v>12103.44774971925</v>
      </c>
      <c r="BM1192" t="n">
        <v>67790.30988573162</v>
      </c>
      <c r="BN1192" t="n">
        <v>8425.867779271164</v>
      </c>
      <c r="BO1192" t="n">
        <v>59326.36217125811</v>
      </c>
      <c r="BP1192" t="n">
        <v>8.326672684688674e-17</v>
      </c>
      <c r="BQ1192" t="n">
        <v>1.870977967426185</v>
      </c>
      <c r="BR1192" t="n">
        <v>26.22410156261722</v>
      </c>
      <c r="BS1192" t="n">
        <v>-58.43804642003352</v>
      </c>
      <c r="BT1192" t="n">
        <v>2713.789403717477</v>
      </c>
      <c r="BU1192" t="n">
        <v>792.7226258279243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215</v>
      </c>
      <c r="C1193" t="n">
        <v>83</v>
      </c>
      <c r="D1193" t="n">
        <v>1066.169173843006</v>
      </c>
      <c r="E1193" t="n">
        <v>10.00357008914417</v>
      </c>
      <c r="F1193" t="n">
        <v>145.5735266391794</v>
      </c>
      <c r="G1193" t="n">
        <v>3043.281349856652</v>
      </c>
      <c r="H1193" t="n">
        <v>262782.974501668</v>
      </c>
      <c r="I1193" t="n">
        <v>207173.9659218572</v>
      </c>
      <c r="J1193" t="n">
        <v>-2830.69503125578</v>
      </c>
      <c r="K1193" t="n">
        <v>1321.232087423316</v>
      </c>
      <c r="L1193" t="n">
        <v>-3476.562630946308</v>
      </c>
      <c r="M1193" t="n">
        <v>-1.054711873393899e-15</v>
      </c>
      <c r="N1193" t="n">
        <v>15.01621214301367</v>
      </c>
      <c r="O1193" t="n">
        <v>255.9190244031878</v>
      </c>
      <c r="P1193" t="n">
        <v>0.6582190097378396</v>
      </c>
      <c r="Q1193" t="n">
        <v>44.77812726788024</v>
      </c>
      <c r="R1193" t="n">
        <v>1513.287629911433</v>
      </c>
      <c r="S1193" t="n">
        <v>185.1204540547915</v>
      </c>
      <c r="T1193" t="n">
        <v>2651.538587211161</v>
      </c>
      <c r="U1193" t="n">
        <v>59611.08108631841</v>
      </c>
      <c r="V1193" t="n">
        <v>505</v>
      </c>
      <c r="W1193" t="n">
        <v>932</v>
      </c>
      <c r="X1193" t="n">
        <v>590.6666666666666</v>
      </c>
      <c r="Y1193" t="n">
        <v>1</v>
      </c>
      <c r="Z1193" t="n">
        <v>0.7470790579578614</v>
      </c>
      <c r="AA1193" t="n">
        <v>9.077747831250639</v>
      </c>
      <c r="AB1193" t="n">
        <v>370.7026908610533</v>
      </c>
      <c r="AC1193" t="n">
        <v>2769.59375276273</v>
      </c>
      <c r="AD1193" t="n">
        <v>4434.51796848188</v>
      </c>
      <c r="AE1193" t="n">
        <v>1.319689986462767</v>
      </c>
      <c r="AF1193" t="n">
        <v>20.00448846903483</v>
      </c>
      <c r="AG1193" t="n">
        <v>328.1255186533629</v>
      </c>
      <c r="AH1193" t="n">
        <v>30443.09381552449</v>
      </c>
      <c r="AI1193" t="n">
        <v>21008.81410871397</v>
      </c>
      <c r="AJ1193" t="n">
        <v>302.1933697128466</v>
      </c>
      <c r="AK1193" t="n">
        <v>-132.4682993191745</v>
      </c>
      <c r="AL1193" t="n">
        <v>-233.761904088327</v>
      </c>
      <c r="AM1193" t="n">
        <v>-0.6582190097378409</v>
      </c>
      <c r="AN1193" t="n">
        <v>-29.7619151248666</v>
      </c>
      <c r="AO1193" t="n">
        <v>-1257.368605508245</v>
      </c>
      <c r="AP1193" t="n">
        <v>1050181.299214525</v>
      </c>
      <c r="AQ1193" t="n">
        <v>0.2173039012989057</v>
      </c>
      <c r="AR1193" t="n">
        <v>0.2205487904495808</v>
      </c>
      <c r="AS1193" t="n">
        <v>0.1145953650885683</v>
      </c>
      <c r="AT1193" t="n">
        <v>0.250228148149331</v>
      </c>
      <c r="AU1193" t="n">
        <v>0.197323795013614</v>
      </c>
      <c r="AV1193" t="n">
        <v>7.955898317270943</v>
      </c>
      <c r="AW1193" t="n">
        <v>123.0008984435828</v>
      </c>
      <c r="AX1193" t="n">
        <v>6120.466342566179</v>
      </c>
      <c r="AY1193" t="n">
        <v>158247.7434059424</v>
      </c>
      <c r="AZ1193" t="n">
        <v>174158.4013022681</v>
      </c>
      <c r="BA1193" t="n">
        <v>25055.19266202833</v>
      </c>
      <c r="BB1193" t="n">
        <v>121033.6713312103</v>
      </c>
      <c r="BC1193" t="n">
        <v>146088.8639932386</v>
      </c>
      <c r="BD1193" t="n">
        <v>-1.054711873393899e-15</v>
      </c>
      <c r="BE1193" t="n">
        <v>0.6582190097378396</v>
      </c>
      <c r="BF1193" t="n">
        <v>15.01621214301367</v>
      </c>
      <c r="BG1193" t="n">
        <v>44.77812726788024</v>
      </c>
      <c r="BH1193" t="n">
        <v>255.9190244031878</v>
      </c>
      <c r="BI1193" t="n">
        <v>1513.287629911433</v>
      </c>
      <c r="BJ1193" t="n">
        <v>-680.5741105472753</v>
      </c>
      <c r="BK1193" t="n">
        <v>8664.917038502163</v>
      </c>
      <c r="BL1193" t="n">
        <v>20006.38170011125</v>
      </c>
      <c r="BM1193" t="n">
        <v>69001.43567568529</v>
      </c>
      <c r="BN1193" t="n">
        <v>8425.867779271164</v>
      </c>
      <c r="BO1193" t="n">
        <v>59359.101001862</v>
      </c>
      <c r="BP1193" t="n">
        <v>8.326672684688674e-17</v>
      </c>
      <c r="BQ1193" t="n">
        <v>2.762459391061333</v>
      </c>
      <c r="BR1193" t="n">
        <v>26.22410156261722</v>
      </c>
      <c r="BS1193" t="n">
        <v>-58.43804642003352</v>
      </c>
      <c r="BT1193" t="n">
        <v>4132.189837606415</v>
      </c>
      <c r="BU1193" t="n">
        <v>792.7226258279243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215</v>
      </c>
      <c r="C1194" t="n">
        <v>83</v>
      </c>
      <c r="D1194" t="n">
        <v>1066.169173843006</v>
      </c>
      <c r="E1194" t="n">
        <v>10.00357008914417</v>
      </c>
      <c r="F1194" t="n">
        <v>145.5735266391794</v>
      </c>
      <c r="G1194" t="n">
        <v>3043.281997720472</v>
      </c>
      <c r="H1194" t="n">
        <v>262782.974501668</v>
      </c>
      <c r="I1194" t="n">
        <v>207374.7133016364</v>
      </c>
      <c r="J1194" t="n">
        <v>-3031.492595872468</v>
      </c>
      <c r="K1194" t="n">
        <v>1321.232087423316</v>
      </c>
      <c r="L1194" t="n">
        <v>-3476.562630946308</v>
      </c>
      <c r="M1194" t="n">
        <v>-1.054711873393899e-15</v>
      </c>
      <c r="N1194" t="n">
        <v>15.01621214301367</v>
      </c>
      <c r="O1194" t="n">
        <v>255.9190244031878</v>
      </c>
      <c r="P1194" t="n">
        <v>0.3669611104802235</v>
      </c>
      <c r="Q1194" t="n">
        <v>44.77812726788024</v>
      </c>
      <c r="R1194" t="n">
        <v>1513.287629911433</v>
      </c>
      <c r="S1194" t="n">
        <v>185.4117119540491</v>
      </c>
      <c r="T1194" t="n">
        <v>2651.538587211161</v>
      </c>
      <c r="U1194" t="n">
        <v>59647.10455047531</v>
      </c>
      <c r="V1194" t="n">
        <v>505</v>
      </c>
      <c r="W1194" t="n">
        <v>932.6666666666666</v>
      </c>
      <c r="X1194" t="n">
        <v>591</v>
      </c>
      <c r="Y1194" t="n">
        <v>1</v>
      </c>
      <c r="Z1194" t="n">
        <v>0.7470790579578614</v>
      </c>
      <c r="AA1194" t="n">
        <v>9.077747831250639</v>
      </c>
      <c r="AB1194" t="n">
        <v>370.7033387248732</v>
      </c>
      <c r="AC1194" t="n">
        <v>2769.59375276273</v>
      </c>
      <c r="AD1194" t="n">
        <v>4434.520881060874</v>
      </c>
      <c r="AE1194" t="n">
        <v>1.319689986462767</v>
      </c>
      <c r="AF1194" t="n">
        <v>20.00448846903483</v>
      </c>
      <c r="AG1194" t="n">
        <v>328.1257555484108</v>
      </c>
      <c r="AH1194" t="n">
        <v>30443.09381552449</v>
      </c>
      <c r="AI1194" t="n">
        <v>21008.81517371485</v>
      </c>
      <c r="AJ1194" t="n">
        <v>92.59670869076861</v>
      </c>
      <c r="AK1194" t="n">
        <v>-147.2466453379435</v>
      </c>
      <c r="AL1194" t="n">
        <v>-247.5875436814588</v>
      </c>
      <c r="AM1194" t="n">
        <v>-0.3669611104802246</v>
      </c>
      <c r="AN1194" t="n">
        <v>-29.7619151248666</v>
      </c>
      <c r="AO1194" t="n">
        <v>-1257.368605508245</v>
      </c>
      <c r="AP1194" t="n">
        <v>1049793.783795152</v>
      </c>
      <c r="AQ1194" t="n">
        <v>0.2172639932071018</v>
      </c>
      <c r="AR1194" t="n">
        <v>0.2204499333890709</v>
      </c>
      <c r="AS1194" t="n">
        <v>0.1145707155250619</v>
      </c>
      <c r="AT1194" t="n">
        <v>0.2503187237853648</v>
      </c>
      <c r="AU1194" t="n">
        <v>0.1973966340934003</v>
      </c>
      <c r="AV1194" t="n">
        <v>7.956419334739717</v>
      </c>
      <c r="AW1194" t="n">
        <v>123.0113829695103</v>
      </c>
      <c r="AX1194" t="n">
        <v>6120.955844784854</v>
      </c>
      <c r="AY1194" t="n">
        <v>158249.1766900928</v>
      </c>
      <c r="AZ1194" t="n">
        <v>174160.7372427199</v>
      </c>
      <c r="BA1194" t="n">
        <v>25055.19266202833</v>
      </c>
      <c r="BB1194" t="n">
        <v>114597.7644630782</v>
      </c>
      <c r="BC1194" t="n">
        <v>139652.9571251065</v>
      </c>
      <c r="BD1194" t="n">
        <v>-1.054711873393899e-15</v>
      </c>
      <c r="BE1194" t="n">
        <v>0.3669611104802235</v>
      </c>
      <c r="BF1194" t="n">
        <v>15.01621214301367</v>
      </c>
      <c r="BG1194" t="n">
        <v>44.77812726788024</v>
      </c>
      <c r="BH1194" t="n">
        <v>255.9190244031878</v>
      </c>
      <c r="BI1194" t="n">
        <v>1513.287629911433</v>
      </c>
      <c r="BJ1194" t="n">
        <v>-680.5741105472753</v>
      </c>
      <c r="BK1194" t="n">
        <v>2028.212605753379</v>
      </c>
      <c r="BL1194" t="n">
        <v>20006.38170011125</v>
      </c>
      <c r="BM1194" t="n">
        <v>69001.43567568529</v>
      </c>
      <c r="BN1194" t="n">
        <v>8425.867779271164</v>
      </c>
      <c r="BO1194" t="n">
        <v>59359.101001862</v>
      </c>
      <c r="BP1194" t="n">
        <v>8.326672684688674e-17</v>
      </c>
      <c r="BQ1194" t="n">
        <v>2.762459391061333</v>
      </c>
      <c r="BR1194" t="n">
        <v>26.22410156261722</v>
      </c>
      <c r="BS1194" t="n">
        <v>-58.43804642003352</v>
      </c>
      <c r="BT1194" t="n">
        <v>4132.189837606415</v>
      </c>
      <c r="BU1194" t="n">
        <v>792.7226258279243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215</v>
      </c>
      <c r="C1195" t="n">
        <v>83</v>
      </c>
      <c r="D1195" t="n">
        <v>1066.169173843006</v>
      </c>
      <c r="E1195" t="n">
        <v>10.00357008914417</v>
      </c>
      <c r="F1195" t="n">
        <v>145.5735266391794</v>
      </c>
      <c r="G1195" t="n">
        <v>3043.281997720472</v>
      </c>
      <c r="H1195" t="n">
        <v>262782.974501668</v>
      </c>
      <c r="I1195" t="n">
        <v>207475.086991526</v>
      </c>
      <c r="J1195" t="n">
        <v>-3131.891378180813</v>
      </c>
      <c r="K1195" t="n">
        <v>1321.232087423316</v>
      </c>
      <c r="L1195" t="n">
        <v>-3476.562630946308</v>
      </c>
      <c r="M1195" t="n">
        <v>-1.054711873393899e-15</v>
      </c>
      <c r="N1195" t="n">
        <v>15.01621214301367</v>
      </c>
      <c r="O1195" t="n">
        <v>255.9190244031878</v>
      </c>
      <c r="P1195" t="n">
        <v>0.2213321608514153</v>
      </c>
      <c r="Q1195" t="n">
        <v>44.77812726788024</v>
      </c>
      <c r="R1195" t="n">
        <v>1513.287629911433</v>
      </c>
      <c r="S1195" t="n">
        <v>185.557340903678</v>
      </c>
      <c r="T1195" t="n">
        <v>2651.538587211161</v>
      </c>
      <c r="U1195" t="n">
        <v>59647.10455047531</v>
      </c>
      <c r="V1195" t="n">
        <v>505</v>
      </c>
      <c r="W1195" t="n">
        <v>933</v>
      </c>
      <c r="X1195" t="n">
        <v>591</v>
      </c>
      <c r="Y1195" t="n">
        <v>1</v>
      </c>
      <c r="Z1195" t="n">
        <v>0.7470790579578614</v>
      </c>
      <c r="AA1195" t="n">
        <v>9.077747831250639</v>
      </c>
      <c r="AB1195" t="n">
        <v>370.7033387248732</v>
      </c>
      <c r="AC1195" t="n">
        <v>2769.59375276273</v>
      </c>
      <c r="AD1195" t="n">
        <v>4434.52233735037</v>
      </c>
      <c r="AE1195" t="n">
        <v>1.319689986462767</v>
      </c>
      <c r="AF1195" t="n">
        <v>20.00448846903483</v>
      </c>
      <c r="AG1195" t="n">
        <v>328.1257555484108</v>
      </c>
      <c r="AH1195" t="n">
        <v>30443.09381552449</v>
      </c>
      <c r="AI1195" t="n">
        <v>21008.81570621529</v>
      </c>
      <c r="AJ1195" t="n">
        <v>-18.65375749971967</v>
      </c>
      <c r="AK1195" t="n">
        <v>-237.9796493513901</v>
      </c>
      <c r="AL1195" t="n">
        <v>-249.6552612058458</v>
      </c>
      <c r="AM1195" t="n">
        <v>-0.2213321608514165</v>
      </c>
      <c r="AN1195" t="n">
        <v>-29.7619151248666</v>
      </c>
      <c r="AO1195" t="n">
        <v>-1257.368605508245</v>
      </c>
      <c r="AP1195" t="n">
        <v>1049928.70359949</v>
      </c>
      <c r="AQ1195" t="n">
        <v>0.2171050743915302</v>
      </c>
      <c r="AR1195" t="n">
        <v>0.220408456702671</v>
      </c>
      <c r="AS1195" t="n">
        <v>0.1145416928804233</v>
      </c>
      <c r="AT1195" t="n">
        <v>0.2502866369755004</v>
      </c>
      <c r="AU1195" t="n">
        <v>0.1976581390498749</v>
      </c>
      <c r="AV1195" t="n">
        <v>7.958974313321303</v>
      </c>
      <c r="AW1195" t="n">
        <v>123.0461037573364</v>
      </c>
      <c r="AX1195" t="n">
        <v>6122.709208668405</v>
      </c>
      <c r="AY1195" t="n">
        <v>158292.2088653602</v>
      </c>
      <c r="AZ1195" t="n">
        <v>174208.4651229808</v>
      </c>
      <c r="BA1195" t="n">
        <v>25055.19266202833</v>
      </c>
      <c r="BB1195" t="n">
        <v>111379.8110290121</v>
      </c>
      <c r="BC1195" t="n">
        <v>136435.0036910404</v>
      </c>
      <c r="BD1195" t="n">
        <v>-1.054711873393899e-15</v>
      </c>
      <c r="BE1195" t="n">
        <v>0.2213321608514153</v>
      </c>
      <c r="BF1195" t="n">
        <v>15.01621214301367</v>
      </c>
      <c r="BG1195" t="n">
        <v>44.77812726788024</v>
      </c>
      <c r="BH1195" t="n">
        <v>255.9190244031878</v>
      </c>
      <c r="BI1195" t="n">
        <v>1513.287629911433</v>
      </c>
      <c r="BJ1195" t="n">
        <v>-680.5741105472753</v>
      </c>
      <c r="BK1195" t="n">
        <v>-1290.139610621012</v>
      </c>
      <c r="BL1195" t="n">
        <v>20006.38170011125</v>
      </c>
      <c r="BM1195" t="n">
        <v>69001.43567568529</v>
      </c>
      <c r="BN1195" t="n">
        <v>8425.867779271164</v>
      </c>
      <c r="BO1195" t="n">
        <v>59359.101001862</v>
      </c>
      <c r="BP1195" t="n">
        <v>8.326672684688674e-17</v>
      </c>
      <c r="BQ1195" t="n">
        <v>2.762459391061333</v>
      </c>
      <c r="BR1195" t="n">
        <v>26.22410156261722</v>
      </c>
      <c r="BS1195" t="n">
        <v>-58.43804642003352</v>
      </c>
      <c r="BT1195" t="n">
        <v>4132.189837606415</v>
      </c>
      <c r="BU1195" t="n">
        <v>792.7226258279243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215</v>
      </c>
      <c r="C1196" t="n">
        <v>83</v>
      </c>
      <c r="D1196" t="n">
        <v>1066.169173843006</v>
      </c>
      <c r="E1196" t="n">
        <v>10.05389332475808</v>
      </c>
      <c r="F1196" t="n">
        <v>144.6164594208865</v>
      </c>
      <c r="G1196" t="n">
        <v>3043.281997720472</v>
      </c>
      <c r="H1196" t="n">
        <v>262782.974501668</v>
      </c>
      <c r="I1196" t="n">
        <v>207856.9011487043</v>
      </c>
      <c r="J1196" t="n">
        <v>-3124.416326795356</v>
      </c>
      <c r="K1196" t="n">
        <v>1321.232087423316</v>
      </c>
      <c r="L1196" t="n">
        <v>-3476.562630946308</v>
      </c>
      <c r="M1196" t="n">
        <v>-1.054711873393899e-15</v>
      </c>
      <c r="N1196" t="n">
        <v>15.01621214301367</v>
      </c>
      <c r="O1196" t="n">
        <v>286.0952486590091</v>
      </c>
      <c r="P1196" t="n">
        <v>0.329686652264855</v>
      </c>
      <c r="Q1196" t="n">
        <v>43.25571354375462</v>
      </c>
      <c r="R1196" t="n">
        <v>1513.287629911433</v>
      </c>
      <c r="S1196" t="n">
        <v>185.7154501206379</v>
      </c>
      <c r="T1196" t="n">
        <v>2654.018983068945</v>
      </c>
      <c r="U1196" t="n">
        <v>59677.28077473113</v>
      </c>
      <c r="V1196" t="n">
        <v>505.6666666666667</v>
      </c>
      <c r="W1196" t="n">
        <v>934.3333333333334</v>
      </c>
      <c r="X1196" t="n">
        <v>592.3333333333334</v>
      </c>
      <c r="Y1196" t="n">
        <v>1</v>
      </c>
      <c r="Z1196" t="n">
        <v>0.7476475680252427</v>
      </c>
      <c r="AA1196" t="n">
        <v>9.078662746615793</v>
      </c>
      <c r="AB1196" t="n">
        <v>370.7585080594154</v>
      </c>
      <c r="AC1196" t="n">
        <v>2769.59375276273</v>
      </c>
      <c r="AD1196" t="n">
        <v>4434.539203973155</v>
      </c>
      <c r="AE1196" t="n">
        <v>1.319897865364926</v>
      </c>
      <c r="AF1196" t="n">
        <v>20.00482301298152</v>
      </c>
      <c r="AG1196" t="n">
        <v>328.1459285257344</v>
      </c>
      <c r="AH1196" t="n">
        <v>30443.09381552449</v>
      </c>
      <c r="AI1196" t="n">
        <v>21008.82187359073</v>
      </c>
      <c r="AJ1196" t="n">
        <v>-25.44022894677776</v>
      </c>
      <c r="AK1196" t="n">
        <v>-255.3539679278917</v>
      </c>
      <c r="AL1196" t="n">
        <v>-314.8281044544005</v>
      </c>
      <c r="AM1196" t="n">
        <v>-0.3296866522648562</v>
      </c>
      <c r="AN1196" t="n">
        <v>-28.23950140074097</v>
      </c>
      <c r="AO1196" t="n">
        <v>-1227.192381252424</v>
      </c>
      <c r="AP1196" t="n">
        <v>1048745.14680826</v>
      </c>
      <c r="AQ1196" t="n">
        <v>0.2168435947993432</v>
      </c>
      <c r="AR1196" t="n">
        <v>0.2200290212497563</v>
      </c>
      <c r="AS1196" t="n">
        <v>0.1146709584116158</v>
      </c>
      <c r="AT1196" t="n">
        <v>0.2505752182747177</v>
      </c>
      <c r="AU1196" t="n">
        <v>0.197881207264567</v>
      </c>
      <c r="AV1196" t="n">
        <v>7.95906266509099</v>
      </c>
      <c r="AW1196" t="n">
        <v>123.0518922089194</v>
      </c>
      <c r="AX1196" t="n">
        <v>6121.527757842875</v>
      </c>
      <c r="AY1196" t="n">
        <v>158263.0002311994</v>
      </c>
      <c r="AZ1196" t="n">
        <v>174176.2339916098</v>
      </c>
      <c r="BA1196" t="n">
        <v>25055.19266202833</v>
      </c>
      <c r="BB1196" t="n">
        <v>111418.7025088301</v>
      </c>
      <c r="BC1196" t="n">
        <v>136473.8951708584</v>
      </c>
      <c r="BD1196" t="n">
        <v>-1.054711873393899e-15</v>
      </c>
      <c r="BE1196" t="n">
        <v>0.329686652264855</v>
      </c>
      <c r="BF1196" t="n">
        <v>15.01621214301367</v>
      </c>
      <c r="BG1196" t="n">
        <v>43.25571354375462</v>
      </c>
      <c r="BH1196" t="n">
        <v>286.0952486590091</v>
      </c>
      <c r="BI1196" t="n">
        <v>1513.287629911433</v>
      </c>
      <c r="BJ1196" t="n">
        <v>-680.5741105472753</v>
      </c>
      <c r="BK1196" t="n">
        <v>1171.003449104259</v>
      </c>
      <c r="BL1196" t="n">
        <v>20006.38170011125</v>
      </c>
      <c r="BM1196" t="n">
        <v>66586.65914716343</v>
      </c>
      <c r="BN1196" t="n">
        <v>9615.987887696501</v>
      </c>
      <c r="BO1196" t="n">
        <v>59359.101001862</v>
      </c>
      <c r="BP1196" t="n">
        <v>8.326672684688674e-17</v>
      </c>
      <c r="BQ1196" t="n">
        <v>2.762459391061333</v>
      </c>
      <c r="BR1196" t="n">
        <v>119.4934002222184</v>
      </c>
      <c r="BS1196" t="n">
        <v>-58.43804642003352</v>
      </c>
      <c r="BT1196" t="n">
        <v>4132.189837606415</v>
      </c>
      <c r="BU1196" t="n">
        <v>4471.170495663936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215</v>
      </c>
      <c r="C1197" t="n">
        <v>83</v>
      </c>
      <c r="D1197" t="n">
        <v>1066.169173843006</v>
      </c>
      <c r="E1197" t="n">
        <v>10.07905494256503</v>
      </c>
      <c r="F1197" t="n">
        <v>144.13792581174</v>
      </c>
      <c r="G1197" t="n">
        <v>3043.281997720472</v>
      </c>
      <c r="H1197" t="n">
        <v>262782.974501668</v>
      </c>
      <c r="I1197" t="n">
        <v>207834.0827078776</v>
      </c>
      <c r="J1197" t="n">
        <v>-2906.899850306995</v>
      </c>
      <c r="K1197" t="n">
        <v>1321.232087423316</v>
      </c>
      <c r="L1197" t="n">
        <v>-3476.562630946308</v>
      </c>
      <c r="M1197" t="n">
        <v>-1.054711873393899e-15</v>
      </c>
      <c r="N1197" t="n">
        <v>15.01621214301367</v>
      </c>
      <c r="O1197" t="n">
        <v>301.1833607869197</v>
      </c>
      <c r="P1197" t="n">
        <v>0.3838638979715749</v>
      </c>
      <c r="Q1197" t="n">
        <v>42.4945066816918</v>
      </c>
      <c r="R1197" t="n">
        <v>506.0849942123373</v>
      </c>
      <c r="S1197" t="n">
        <v>185.7945047291179</v>
      </c>
      <c r="T1197" t="n">
        <v>2655.259180997837</v>
      </c>
      <c r="U1197" t="n">
        <v>60699.57152255814</v>
      </c>
      <c r="V1197" t="n">
        <v>506</v>
      </c>
      <c r="W1197" t="n">
        <v>935.6666666666666</v>
      </c>
      <c r="X1197" t="n">
        <v>593</v>
      </c>
      <c r="Y1197" t="n">
        <v>1</v>
      </c>
      <c r="Z1197" t="n">
        <v>0.7479318230589334</v>
      </c>
      <c r="AA1197" t="n">
        <v>9.07912020429837</v>
      </c>
      <c r="AB1197" t="n">
        <v>370.7860927266865</v>
      </c>
      <c r="AC1197" t="n">
        <v>2769.59375276273</v>
      </c>
      <c r="AD1197" t="n">
        <v>4444.619663641538</v>
      </c>
      <c r="AE1197" t="n">
        <v>1.320001804816006</v>
      </c>
      <c r="AF1197" t="n">
        <v>20.00499028495486</v>
      </c>
      <c r="AG1197" t="n">
        <v>328.1560150143962</v>
      </c>
      <c r="AH1197" t="n">
        <v>30443.09381552449</v>
      </c>
      <c r="AI1197" t="n">
        <v>21012.50785033831</v>
      </c>
      <c r="AJ1197" t="n">
        <v>-16.91151682912833</v>
      </c>
      <c r="AK1197" t="n">
        <v>-182.6478375129738</v>
      </c>
      <c r="AL1197" t="n">
        <v>-119.4943588099271</v>
      </c>
      <c r="AM1197" t="n">
        <v>-0.3838638979715761</v>
      </c>
      <c r="AN1197" t="n">
        <v>-27.47829453867816</v>
      </c>
      <c r="AO1197" t="n">
        <v>-204.9016334254178</v>
      </c>
      <c r="AP1197" t="n">
        <v>1048464.943858496</v>
      </c>
      <c r="AQ1197" t="n">
        <v>0.2183513288530542</v>
      </c>
      <c r="AR1197" t="n">
        <v>0.2180562853965551</v>
      </c>
      <c r="AS1197" t="n">
        <v>0.1144759292250561</v>
      </c>
      <c r="AT1197" t="n">
        <v>0.2506359814285574</v>
      </c>
      <c r="AU1197" t="n">
        <v>0.1984804750967772</v>
      </c>
      <c r="AV1197" t="n">
        <v>7.961312718664023</v>
      </c>
      <c r="AW1197" t="n">
        <v>123.0739683259307</v>
      </c>
      <c r="AX1197" t="n">
        <v>6124.185776713795</v>
      </c>
      <c r="AY1197" t="n">
        <v>158292.4337676547</v>
      </c>
      <c r="AZ1197" t="n">
        <v>174212.2012593187</v>
      </c>
      <c r="BA1197" t="n">
        <v>25055.19266202833</v>
      </c>
      <c r="BB1197" t="n">
        <v>71483.67850248204</v>
      </c>
      <c r="BC1197" t="n">
        <v>96538.87116451038</v>
      </c>
      <c r="BD1197" t="n">
        <v>-1.054711873393899e-15</v>
      </c>
      <c r="BE1197" t="n">
        <v>0.3838638979715749</v>
      </c>
      <c r="BF1197" t="n">
        <v>15.01621214301367</v>
      </c>
      <c r="BG1197" t="n">
        <v>42.4945066816918</v>
      </c>
      <c r="BH1197" t="n">
        <v>301.1833607869197</v>
      </c>
      <c r="BI1197" t="n">
        <v>506.0849942123373</v>
      </c>
      <c r="BJ1197" t="n">
        <v>-680.5741105472753</v>
      </c>
      <c r="BK1197" t="n">
        <v>2401.574978966895</v>
      </c>
      <c r="BL1197" t="n">
        <v>20006.38170011125</v>
      </c>
      <c r="BM1197" t="n">
        <v>65379.2708829025</v>
      </c>
      <c r="BN1197" t="n">
        <v>10211.04794190917</v>
      </c>
      <c r="BO1197" t="n">
        <v>19618.41020640063</v>
      </c>
      <c r="BP1197" t="n">
        <v>8.326672684688674e-17</v>
      </c>
      <c r="BQ1197" t="n">
        <v>2.762459391061333</v>
      </c>
      <c r="BR1197" t="n">
        <v>166.128049552019</v>
      </c>
      <c r="BS1197" t="n">
        <v>-58.43804642003352</v>
      </c>
      <c r="BT1197" t="n">
        <v>4132.189837606415</v>
      </c>
      <c r="BU1197" t="n">
        <v>6310.394430581942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215</v>
      </c>
      <c r="C1198" t="n">
        <v>83</v>
      </c>
      <c r="D1198" t="n">
        <v>1066.169173843006</v>
      </c>
      <c r="E1198" t="n">
        <v>10.07905494256503</v>
      </c>
      <c r="F1198" t="n">
        <v>144.13792581174</v>
      </c>
      <c r="G1198" t="n">
        <v>3043.287538912799</v>
      </c>
      <c r="H1198" t="n">
        <v>262782.974501668</v>
      </c>
      <c r="I1198" t="n">
        <v>207727.2199481697</v>
      </c>
      <c r="J1198" t="n">
        <v>-2800.253854562869</v>
      </c>
      <c r="K1198" t="n">
        <v>1321.232087423316</v>
      </c>
      <c r="L1198" t="n">
        <v>-3476.562630946308</v>
      </c>
      <c r="M1198" t="n">
        <v>-1.054711873393899e-15</v>
      </c>
      <c r="N1198" t="n">
        <v>15.01621214301367</v>
      </c>
      <c r="O1198" t="n">
        <v>130.5706778514613</v>
      </c>
      <c r="P1198" t="n">
        <v>0.3838638979715749</v>
      </c>
      <c r="Q1198" t="n">
        <v>42.4945066816918</v>
      </c>
      <c r="R1198" t="n">
        <v>2.483676362789538</v>
      </c>
      <c r="S1198" t="n">
        <v>185.7945047291179</v>
      </c>
      <c r="T1198" t="n">
        <v>2655.259180997837</v>
      </c>
      <c r="U1198" t="n">
        <v>61373.78552334315</v>
      </c>
      <c r="V1198" t="n">
        <v>506.6666666666667</v>
      </c>
      <c r="W1198" t="n">
        <v>936</v>
      </c>
      <c r="X1198" t="n">
        <v>593</v>
      </c>
      <c r="Y1198" t="n">
        <v>1</v>
      </c>
      <c r="Z1198" t="n">
        <v>0.7479318230589334</v>
      </c>
      <c r="AA1198" t="n">
        <v>9.07912020429837</v>
      </c>
      <c r="AB1198" t="n">
        <v>372.5142051837962</v>
      </c>
      <c r="AC1198" t="n">
        <v>2769.59375276273</v>
      </c>
      <c r="AD1198" t="n">
        <v>4449.655676820033</v>
      </c>
      <c r="AE1198" t="n">
        <v>1.320001804816006</v>
      </c>
      <c r="AF1198" t="n">
        <v>20.00499028495486</v>
      </c>
      <c r="AG1198" t="n">
        <v>328.7879090493556</v>
      </c>
      <c r="AH1198" t="n">
        <v>30443.09381552449</v>
      </c>
      <c r="AI1198" t="n">
        <v>21014.34929686823</v>
      </c>
      <c r="AJ1198" t="n">
        <v>-15.6175756063821</v>
      </c>
      <c r="AK1198" t="n">
        <v>-159.7285033673407</v>
      </c>
      <c r="AL1198" t="n">
        <v>-1.97431218090791</v>
      </c>
      <c r="AM1198" t="n">
        <v>-0.3838638979715761</v>
      </c>
      <c r="AN1198" t="n">
        <v>-27.47829453867816</v>
      </c>
      <c r="AO1198" t="n">
        <v>128.0870014886716</v>
      </c>
      <c r="AP1198" t="n">
        <v>1049053.733176947</v>
      </c>
      <c r="AQ1198" t="n">
        <v>0.2186028315817603</v>
      </c>
      <c r="AR1198" t="n">
        <v>0.2183760100025144</v>
      </c>
      <c r="AS1198" t="n">
        <v>0.114462445864824</v>
      </c>
      <c r="AT1198" t="n">
        <v>0.2504953100939847</v>
      </c>
      <c r="AU1198" t="n">
        <v>0.1980634024569169</v>
      </c>
      <c r="AV1198" t="n">
        <v>7.958391891551287</v>
      </c>
      <c r="AW1198" t="n">
        <v>123.0260406690512</v>
      </c>
      <c r="AX1198" t="n">
        <v>6122.557415952825</v>
      </c>
      <c r="AY1198" t="n">
        <v>158258.0472111736</v>
      </c>
      <c r="AZ1198" t="n">
        <v>174173.8965216051</v>
      </c>
      <c r="BA1198" t="n">
        <v>25055.19266202833</v>
      </c>
      <c r="BB1198" t="n">
        <v>51506.44362935355</v>
      </c>
      <c r="BC1198" t="n">
        <v>76561.63629138187</v>
      </c>
      <c r="BD1198" t="n">
        <v>-1.054711873393899e-15</v>
      </c>
      <c r="BE1198" t="n">
        <v>0.3838638979715749</v>
      </c>
      <c r="BF1198" t="n">
        <v>15.01621214301367</v>
      </c>
      <c r="BG1198" t="n">
        <v>42.4945066816918</v>
      </c>
      <c r="BH1198" t="n">
        <v>130.5706778514613</v>
      </c>
      <c r="BI1198" t="n">
        <v>2.483676362789538</v>
      </c>
      <c r="BJ1198" t="n">
        <v>-680.5741105472753</v>
      </c>
      <c r="BK1198" t="n">
        <v>2401.574978966895</v>
      </c>
      <c r="BL1198" t="n">
        <v>20006.38170011125</v>
      </c>
      <c r="BM1198" t="n">
        <v>65379.2708829025</v>
      </c>
      <c r="BN1198" t="n">
        <v>3482.527319910322</v>
      </c>
      <c r="BO1198" t="n">
        <v>-251.9351913300488</v>
      </c>
      <c r="BP1198" t="n">
        <v>8.326672684688674e-17</v>
      </c>
      <c r="BQ1198" t="n">
        <v>2.762459391061333</v>
      </c>
      <c r="BR1198" t="n">
        <v>148.645315176941</v>
      </c>
      <c r="BS1198" t="n">
        <v>-58.43804642003352</v>
      </c>
      <c r="BT1198" t="n">
        <v>4132.189837606415</v>
      </c>
      <c r="BU1198" t="n">
        <v>5620.920841938238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215</v>
      </c>
      <c r="C1199" t="n">
        <v>83</v>
      </c>
      <c r="D1199" t="n">
        <v>1066.169173843006</v>
      </c>
      <c r="E1199" t="n">
        <v>10.11995407649052</v>
      </c>
      <c r="F1199" t="n">
        <v>143.0997754123853</v>
      </c>
      <c r="G1199" t="n">
        <v>3061.936652956667</v>
      </c>
      <c r="H1199" t="n">
        <v>262782.974501668</v>
      </c>
      <c r="I1199" t="n">
        <v>207727.2199481697</v>
      </c>
      <c r="J1199" t="n">
        <v>-2800.375594389714</v>
      </c>
      <c r="K1199" t="n">
        <v>1321.232087423316</v>
      </c>
      <c r="L1199" t="n">
        <v>-3476.562630946308</v>
      </c>
      <c r="M1199" t="n">
        <v>-1.054711873393899e-15</v>
      </c>
      <c r="N1199" t="n">
        <v>15.01621214301367</v>
      </c>
      <c r="O1199" t="n">
        <v>45.26433638373206</v>
      </c>
      <c r="P1199" t="n">
        <v>0.3838638979715749</v>
      </c>
      <c r="Q1199" t="n">
        <v>42.4945066816918</v>
      </c>
      <c r="R1199" t="n">
        <v>2.483676362789538</v>
      </c>
      <c r="S1199" t="n">
        <v>185.834843334334</v>
      </c>
      <c r="T1199" t="n">
        <v>2656.298577910968</v>
      </c>
      <c r="U1199" t="n">
        <v>61477.73765334519</v>
      </c>
      <c r="V1199" t="n">
        <v>507</v>
      </c>
      <c r="W1199" t="n">
        <v>936</v>
      </c>
      <c r="X1199" t="n">
        <v>594.3333333333334</v>
      </c>
      <c r="Y1199" t="n">
        <v>1</v>
      </c>
      <c r="Z1199" t="n">
        <v>0.7484923517682777</v>
      </c>
      <c r="AA1199" t="n">
        <v>9.080366718074631</v>
      </c>
      <c r="AB1199" t="n">
        <v>373.3788163257507</v>
      </c>
      <c r="AC1199" t="n">
        <v>2769.59375276273</v>
      </c>
      <c r="AD1199" t="n">
        <v>4449.655676820033</v>
      </c>
      <c r="AE1199" t="n">
        <v>1.320206765289731</v>
      </c>
      <c r="AF1199" t="n">
        <v>20.00544607972475</v>
      </c>
      <c r="AG1199" t="n">
        <v>329.1040589740394</v>
      </c>
      <c r="AH1199" t="n">
        <v>30443.09381552449</v>
      </c>
      <c r="AI1199" t="n">
        <v>21014.34929686823</v>
      </c>
      <c r="AJ1199" t="n">
        <v>-29.5326419078522</v>
      </c>
      <c r="AK1199" t="n">
        <v>-199.1848978245045</v>
      </c>
      <c r="AL1199" t="n">
        <v>1.506400480530833</v>
      </c>
      <c r="AM1199" t="n">
        <v>-0.3838638979715761</v>
      </c>
      <c r="AN1199" t="n">
        <v>-27.47829453867816</v>
      </c>
      <c r="AO1199" t="n">
        <v>42.78066002094238</v>
      </c>
      <c r="AP1199" t="n">
        <v>1048800.385543873</v>
      </c>
      <c r="AQ1199" t="n">
        <v>0.2185171559155454</v>
      </c>
      <c r="AR1199" t="n">
        <v>0.2183795969671981</v>
      </c>
      <c r="AS1199" t="n">
        <v>0.1144349858242955</v>
      </c>
      <c r="AT1199" t="n">
        <v>0.2505570147515999</v>
      </c>
      <c r="AU1199" t="n">
        <v>0.198111246541361</v>
      </c>
      <c r="AV1199" t="n">
        <v>7.95897189641547</v>
      </c>
      <c r="AW1199" t="n">
        <v>123.03149472367</v>
      </c>
      <c r="AX1199" t="n">
        <v>6123.010977969155</v>
      </c>
      <c r="AY1199" t="n">
        <v>158260.2040267978</v>
      </c>
      <c r="AZ1199" t="n">
        <v>174177.2884208121</v>
      </c>
      <c r="BA1199" t="n">
        <v>25055.19266202833</v>
      </c>
      <c r="BB1199" t="n">
        <v>51506.44362935355</v>
      </c>
      <c r="BC1199" t="n">
        <v>76561.63629138187</v>
      </c>
      <c r="BD1199" t="n">
        <v>-1.054711873393899e-15</v>
      </c>
      <c r="BE1199" t="n">
        <v>0.3838638979715749</v>
      </c>
      <c r="BF1199" t="n">
        <v>15.01621214301367</v>
      </c>
      <c r="BG1199" t="n">
        <v>42.4945066816918</v>
      </c>
      <c r="BH1199" t="n">
        <v>45.26433638373206</v>
      </c>
      <c r="BI1199" t="n">
        <v>2.483676362789538</v>
      </c>
      <c r="BJ1199" t="n">
        <v>-680.5741105472753</v>
      </c>
      <c r="BK1199" t="n">
        <v>2401.574978966895</v>
      </c>
      <c r="BL1199" t="n">
        <v>20006.38170011125</v>
      </c>
      <c r="BM1199" t="n">
        <v>65379.2708829025</v>
      </c>
      <c r="BN1199" t="n">
        <v>118.2670089108979</v>
      </c>
      <c r="BO1199" t="n">
        <v>-251.9351913300488</v>
      </c>
      <c r="BP1199" t="n">
        <v>8.326672684688674e-17</v>
      </c>
      <c r="BQ1199" t="n">
        <v>2.762459391061333</v>
      </c>
      <c r="BR1199" t="n">
        <v>139.9039479894019</v>
      </c>
      <c r="BS1199" t="n">
        <v>-58.43804642003352</v>
      </c>
      <c r="BT1199" t="n">
        <v>4132.189837606415</v>
      </c>
      <c r="BU1199" t="n">
        <v>5276.184047616385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215</v>
      </c>
      <c r="C1200" t="n">
        <v>83</v>
      </c>
      <c r="D1200" t="n">
        <v>1066.169173843006</v>
      </c>
      <c r="E1200" t="n">
        <v>10.10213008362341</v>
      </c>
      <c r="F1200" t="n">
        <v>142.5807002127079</v>
      </c>
      <c r="G1200" t="n">
        <v>3071.25982468052</v>
      </c>
      <c r="H1200" t="n">
        <v>262782.974501668</v>
      </c>
      <c r="I1200" t="n">
        <v>208601.0292732511</v>
      </c>
      <c r="J1200" t="n">
        <v>-2800.375594389714</v>
      </c>
      <c r="K1200" t="n">
        <v>1321.232087423316</v>
      </c>
      <c r="L1200" t="n">
        <v>-3476.562630946308</v>
      </c>
      <c r="M1200" t="n">
        <v>-1.054711873393899e-15</v>
      </c>
      <c r="N1200" t="n">
        <v>15.01621214301367</v>
      </c>
      <c r="O1200" t="n">
        <v>45.26433638373206</v>
      </c>
      <c r="P1200" t="n">
        <v>0.3838638979715749</v>
      </c>
      <c r="Q1200" t="n">
        <v>42.4945066816918</v>
      </c>
      <c r="R1200" t="n">
        <v>2.483676362789538</v>
      </c>
      <c r="S1200" t="n">
        <v>185.8935106522498</v>
      </c>
      <c r="T1200" t="n">
        <v>2656.818276367534</v>
      </c>
      <c r="U1200" t="n">
        <v>61487.06054761234</v>
      </c>
      <c r="V1200" t="n">
        <v>507</v>
      </c>
      <c r="W1200" t="n">
        <v>936</v>
      </c>
      <c r="X1200" t="n">
        <v>595.6666666666666</v>
      </c>
      <c r="Y1200" t="n">
        <v>1</v>
      </c>
      <c r="Z1200" t="n">
        <v>0.7489970716007978</v>
      </c>
      <c r="AA1200" t="n">
        <v>9.08098997496276</v>
      </c>
      <c r="AB1200" t="n">
        <v>373.3790937824505</v>
      </c>
      <c r="AC1200" t="n">
        <v>2769.59375276273</v>
      </c>
      <c r="AD1200" t="n">
        <v>4449.656275399512</v>
      </c>
      <c r="AE1200" t="n">
        <v>1.320391318933901</v>
      </c>
      <c r="AF1200" t="n">
        <v>20.00567397710968</v>
      </c>
      <c r="AG1200" t="n">
        <v>329.1041604276416</v>
      </c>
      <c r="AH1200" t="n">
        <v>30443.09381552449</v>
      </c>
      <c r="AI1200" t="n">
        <v>21014.34951574219</v>
      </c>
      <c r="AJ1200" t="n">
        <v>-32.49351210754001</v>
      </c>
      <c r="AK1200" t="n">
        <v>-229.2736303443558</v>
      </c>
      <c r="AL1200" t="n">
        <v>3.178760794341621</v>
      </c>
      <c r="AM1200" t="n">
        <v>-0.3838638979715761</v>
      </c>
      <c r="AN1200" t="n">
        <v>-27.47829453867816</v>
      </c>
      <c r="AO1200" t="n">
        <v>42.78066002094238</v>
      </c>
      <c r="AP1200" t="n">
        <v>1047879.631864102</v>
      </c>
      <c r="AQ1200" t="n">
        <v>0.2195839240895008</v>
      </c>
      <c r="AR1200" t="n">
        <v>0.2159413683416464</v>
      </c>
      <c r="AS1200" t="n">
        <v>0.1154134054482338</v>
      </c>
      <c r="AT1200" t="n">
        <v>0.2507759786588653</v>
      </c>
      <c r="AU1200" t="n">
        <v>0.1982853234617536</v>
      </c>
      <c r="AV1200" t="n">
        <v>7.960854530883978</v>
      </c>
      <c r="AW1200" t="n">
        <v>123.0535186838</v>
      </c>
      <c r="AX1200" t="n">
        <v>6124.411617099738</v>
      </c>
      <c r="AY1200" t="n">
        <v>158267.0554423275</v>
      </c>
      <c r="AZ1200" t="n">
        <v>174187.5099658311</v>
      </c>
      <c r="BA1200" t="n">
        <v>25055.19266202833</v>
      </c>
      <c r="BB1200" t="n">
        <v>51506.44362935355</v>
      </c>
      <c r="BC1200" t="n">
        <v>76561.63629138187</v>
      </c>
      <c r="BD1200" t="n">
        <v>-1.054711873393899e-15</v>
      </c>
      <c r="BE1200" t="n">
        <v>0.3838638979715749</v>
      </c>
      <c r="BF1200" t="n">
        <v>15.01621214301367</v>
      </c>
      <c r="BG1200" t="n">
        <v>42.4945066816918</v>
      </c>
      <c r="BH1200" t="n">
        <v>45.26433638373206</v>
      </c>
      <c r="BI1200" t="n">
        <v>2.483676362789538</v>
      </c>
      <c r="BJ1200" t="n">
        <v>-680.5741105472753</v>
      </c>
      <c r="BK1200" t="n">
        <v>2401.574978966895</v>
      </c>
      <c r="BL1200" t="n">
        <v>20006.38170011125</v>
      </c>
      <c r="BM1200" t="n">
        <v>65379.2708829025</v>
      </c>
      <c r="BN1200" t="n">
        <v>118.2670089108979</v>
      </c>
      <c r="BO1200" t="n">
        <v>-251.9351913300488</v>
      </c>
      <c r="BP1200" t="n">
        <v>8.326672684688674e-17</v>
      </c>
      <c r="BQ1200" t="n">
        <v>2.762459391061333</v>
      </c>
      <c r="BR1200" t="n">
        <v>139.9039479894019</v>
      </c>
      <c r="BS1200" t="n">
        <v>-58.43804642003352</v>
      </c>
      <c r="BT1200" t="n">
        <v>4132.189837606415</v>
      </c>
      <c r="BU1200" t="n">
        <v>5276.184047616385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215</v>
      </c>
      <c r="C1201" t="n">
        <v>83</v>
      </c>
      <c r="D1201" t="n">
        <v>1066.169173843006</v>
      </c>
      <c r="E1201" t="n">
        <v>10.08299330370848</v>
      </c>
      <c r="F1201" t="n">
        <v>142.5807002127079</v>
      </c>
      <c r="G1201" t="n">
        <v>3071.25982468052</v>
      </c>
      <c r="H1201" t="n">
        <v>262782.9749944668</v>
      </c>
      <c r="I1201" t="n">
        <v>209037.9339357918</v>
      </c>
      <c r="J1201" t="n">
        <v>-2800.375594389714</v>
      </c>
      <c r="K1201" t="n">
        <v>1321.232087423316</v>
      </c>
      <c r="L1201" t="n">
        <v>-3476.562630946308</v>
      </c>
      <c r="M1201" t="n">
        <v>-1.054711873393899e-15</v>
      </c>
      <c r="N1201" t="n">
        <v>15.01621214301367</v>
      </c>
      <c r="O1201" t="n">
        <v>45.26433638373206</v>
      </c>
      <c r="P1201" t="n">
        <v>0.3838638979715749</v>
      </c>
      <c r="Q1201" t="n">
        <v>42.4945066816918</v>
      </c>
      <c r="R1201" t="n">
        <v>2.483676362789538</v>
      </c>
      <c r="S1201" t="n">
        <v>185.9127596599036</v>
      </c>
      <c r="T1201" t="n">
        <v>2656.818276367534</v>
      </c>
      <c r="U1201" t="n">
        <v>61487.06054761234</v>
      </c>
      <c r="V1201" t="n">
        <v>507</v>
      </c>
      <c r="W1201" t="n">
        <v>936</v>
      </c>
      <c r="X1201" t="n">
        <v>596.6666666666666</v>
      </c>
      <c r="Y1201" t="n">
        <v>1</v>
      </c>
      <c r="Z1201" t="n">
        <v>0.749109299339722</v>
      </c>
      <c r="AA1201" t="n">
        <v>9.08098997496276</v>
      </c>
      <c r="AB1201" t="n">
        <v>373.3790937824505</v>
      </c>
      <c r="AC1201" t="n">
        <v>2769.594245561586</v>
      </c>
      <c r="AD1201" t="n">
        <v>4449.656574689252</v>
      </c>
      <c r="AE1201" t="n">
        <v>1.320432355637555</v>
      </c>
      <c r="AF1201" t="n">
        <v>20.00567397710968</v>
      </c>
      <c r="AG1201" t="n">
        <v>329.1041604276416</v>
      </c>
      <c r="AH1201" t="n">
        <v>30443.09399571916</v>
      </c>
      <c r="AI1201" t="n">
        <v>21014.34962517916</v>
      </c>
      <c r="AJ1201" t="n">
        <v>-30.95613719616392</v>
      </c>
      <c r="AK1201" t="n">
        <v>-235.2730579853003</v>
      </c>
      <c r="AL1201" t="n">
        <v>3.589758160217816</v>
      </c>
      <c r="AM1201" t="n">
        <v>-0.3838638979715761</v>
      </c>
      <c r="AN1201" t="n">
        <v>-27.47829453867816</v>
      </c>
      <c r="AO1201" t="n">
        <v>42.78066002094238</v>
      </c>
      <c r="AP1201" t="n">
        <v>1047827.2055841</v>
      </c>
      <c r="AQ1201" t="n">
        <v>0.2184672818934062</v>
      </c>
      <c r="AR1201" t="n">
        <v>0.2158630449734792</v>
      </c>
      <c r="AS1201" t="n">
        <v>0.115334702727716</v>
      </c>
      <c r="AT1201" t="n">
        <v>0.2507885258151185</v>
      </c>
      <c r="AU1201" t="n">
        <v>0.1995464445902802</v>
      </c>
      <c r="AV1201" t="n">
        <v>7.961376580959754</v>
      </c>
      <c r="AW1201" t="n">
        <v>123.0700598683121</v>
      </c>
      <c r="AX1201" t="n">
        <v>6125.543792465261</v>
      </c>
      <c r="AY1201" t="n">
        <v>158281.4882200099</v>
      </c>
      <c r="AZ1201" t="n">
        <v>174204.384822176</v>
      </c>
      <c r="BA1201" t="n">
        <v>25055.19266202833</v>
      </c>
      <c r="BB1201" t="n">
        <v>51506.44362935355</v>
      </c>
      <c r="BC1201" t="n">
        <v>76561.63629138187</v>
      </c>
      <c r="BD1201" t="n">
        <v>-1.054711873393899e-15</v>
      </c>
      <c r="BE1201" t="n">
        <v>0.3838638979715749</v>
      </c>
      <c r="BF1201" t="n">
        <v>15.01621214301367</v>
      </c>
      <c r="BG1201" t="n">
        <v>42.4945066816918</v>
      </c>
      <c r="BH1201" t="n">
        <v>45.26433638373206</v>
      </c>
      <c r="BI1201" t="n">
        <v>2.483676362789538</v>
      </c>
      <c r="BJ1201" t="n">
        <v>-680.5741105472753</v>
      </c>
      <c r="BK1201" t="n">
        <v>2401.574978966895</v>
      </c>
      <c r="BL1201" t="n">
        <v>20006.38170011125</v>
      </c>
      <c r="BM1201" t="n">
        <v>65379.2708829025</v>
      </c>
      <c r="BN1201" t="n">
        <v>118.2670089108979</v>
      </c>
      <c r="BO1201" t="n">
        <v>-251.9351913300488</v>
      </c>
      <c r="BP1201" t="n">
        <v>8.326672684688674e-17</v>
      </c>
      <c r="BQ1201" t="n">
        <v>2.762459391061333</v>
      </c>
      <c r="BR1201" t="n">
        <v>139.9039479894019</v>
      </c>
      <c r="BS1201" t="n">
        <v>-58.43804642003352</v>
      </c>
      <c r="BT1201" t="n">
        <v>4132.189837606415</v>
      </c>
      <c r="BU1201" t="n">
        <v>5276.184047616385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215</v>
      </c>
      <c r="C1202" t="n">
        <v>83</v>
      </c>
      <c r="D1202" t="n">
        <v>1066.169173843006</v>
      </c>
      <c r="E1202" t="n">
        <v>10.03710868320696</v>
      </c>
      <c r="F1202" t="n">
        <v>142.5807002127079</v>
      </c>
      <c r="G1202" t="n">
        <v>3071.25982468052</v>
      </c>
      <c r="H1202" t="n">
        <v>262782.9752408662</v>
      </c>
      <c r="I1202" t="n">
        <v>210084.7841395764</v>
      </c>
      <c r="J1202" t="n">
        <v>-2800.375594389714</v>
      </c>
      <c r="K1202" t="n">
        <v>1321.232087423316</v>
      </c>
      <c r="L1202" t="n">
        <v>-3476.562630946308</v>
      </c>
      <c r="M1202" t="n">
        <v>-1.054711873393899e-15</v>
      </c>
      <c r="N1202" t="n">
        <v>15.01621214301367</v>
      </c>
      <c r="O1202" t="n">
        <v>45.26433638373206</v>
      </c>
      <c r="P1202" t="n">
        <v>0.3838638979715749</v>
      </c>
      <c r="Q1202" t="n">
        <v>42.4945066816918</v>
      </c>
      <c r="R1202" t="n">
        <v>2.483676362789538</v>
      </c>
      <c r="S1202" t="n">
        <v>185.9588682447091</v>
      </c>
      <c r="T1202" t="n">
        <v>2656.818276367534</v>
      </c>
      <c r="U1202" t="n">
        <v>61487.06054761234</v>
      </c>
      <c r="V1202" t="n">
        <v>507</v>
      </c>
      <c r="W1202" t="n">
        <v>936</v>
      </c>
      <c r="X1202" t="n">
        <v>597.6666666666666</v>
      </c>
      <c r="Y1202" t="n">
        <v>1</v>
      </c>
      <c r="Z1202" t="n">
        <v>0.7493332636436615</v>
      </c>
      <c r="AA1202" t="n">
        <v>9.08098997496276</v>
      </c>
      <c r="AB1202" t="n">
        <v>373.3790937824505</v>
      </c>
      <c r="AC1202" t="n">
        <v>2769.594491961014</v>
      </c>
      <c r="AD1202" t="n">
        <v>4449.65716942029</v>
      </c>
      <c r="AE1202" t="n">
        <v>1.320514249444362</v>
      </c>
      <c r="AF1202" t="n">
        <v>20.00567397710968</v>
      </c>
      <c r="AG1202" t="n">
        <v>329.1041604276416</v>
      </c>
      <c r="AH1202" t="n">
        <v>30443.0940858165</v>
      </c>
      <c r="AI1202" t="n">
        <v>21014.34984264591</v>
      </c>
      <c r="AJ1202" t="n">
        <v>-29.29080765468901</v>
      </c>
      <c r="AK1202" t="n">
        <v>-231.7744215036461</v>
      </c>
      <c r="AL1202" t="n">
        <v>1.55501699298738</v>
      </c>
      <c r="AM1202" t="n">
        <v>-0.3838638979715761</v>
      </c>
      <c r="AN1202" t="n">
        <v>-27.47829453867816</v>
      </c>
      <c r="AO1202" t="n">
        <v>42.78066002094238</v>
      </c>
      <c r="AP1202" t="n">
        <v>1047827.140627555</v>
      </c>
      <c r="AQ1202" t="n">
        <v>0.218467295436556</v>
      </c>
      <c r="AR1202" t="n">
        <v>0.215863058355188</v>
      </c>
      <c r="AS1202" t="n">
        <v>0.1153347098775058</v>
      </c>
      <c r="AT1202" t="n">
        <v>0.2507884793702544</v>
      </c>
      <c r="AU1202" t="n">
        <v>0.1995464569604958</v>
      </c>
      <c r="AV1202" t="n">
        <v>7.961376392087857</v>
      </c>
      <c r="AW1202" t="n">
        <v>123.0700569789356</v>
      </c>
      <c r="AX1202" t="n">
        <v>6125.543625941257</v>
      </c>
      <c r="AY1202" t="n">
        <v>158281.4882630696</v>
      </c>
      <c r="AZ1202" t="n">
        <v>174204.3809106234</v>
      </c>
      <c r="BA1202" t="n">
        <v>25055.19266202833</v>
      </c>
      <c r="BB1202" t="n">
        <v>51506.44362935355</v>
      </c>
      <c r="BC1202" t="n">
        <v>76561.63629138187</v>
      </c>
      <c r="BD1202" t="n">
        <v>-1.054711873393899e-15</v>
      </c>
      <c r="BE1202" t="n">
        <v>0.3838638979715749</v>
      </c>
      <c r="BF1202" t="n">
        <v>15.01621214301367</v>
      </c>
      <c r="BG1202" t="n">
        <v>42.4945066816918</v>
      </c>
      <c r="BH1202" t="n">
        <v>45.26433638373206</v>
      </c>
      <c r="BI1202" t="n">
        <v>2.483676362789538</v>
      </c>
      <c r="BJ1202" t="n">
        <v>-680.5741105472753</v>
      </c>
      <c r="BK1202" t="n">
        <v>2401.574978966895</v>
      </c>
      <c r="BL1202" t="n">
        <v>20006.38170011125</v>
      </c>
      <c r="BM1202" t="n">
        <v>65379.2708829025</v>
      </c>
      <c r="BN1202" t="n">
        <v>118.2670089108979</v>
      </c>
      <c r="BO1202" t="n">
        <v>-251.9351913300488</v>
      </c>
      <c r="BP1202" t="n">
        <v>8.326672684688674e-17</v>
      </c>
      <c r="BQ1202" t="n">
        <v>2.762459391061333</v>
      </c>
      <c r="BR1202" t="n">
        <v>139.9039479894019</v>
      </c>
      <c r="BS1202" t="n">
        <v>-58.43804642003352</v>
      </c>
      <c r="BT1202" t="n">
        <v>4132.189837606415</v>
      </c>
      <c r="BU1202" t="n">
        <v>5276.184047616385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215</v>
      </c>
      <c r="C1203" t="n">
        <v>83</v>
      </c>
      <c r="D1203" t="n">
        <v>1066.169173843006</v>
      </c>
      <c r="E1203" t="n">
        <v>10.0141663729562</v>
      </c>
      <c r="F1203" t="n">
        <v>142.5807002127079</v>
      </c>
      <c r="G1203" t="n">
        <v>3035.685947978999</v>
      </c>
      <c r="H1203" t="n">
        <v>264187.2426803937</v>
      </c>
      <c r="I1203" t="n">
        <v>210608.2092414687</v>
      </c>
      <c r="J1203" t="n">
        <v>-2800.375594389714</v>
      </c>
      <c r="K1203" t="n">
        <v>1321.232087423316</v>
      </c>
      <c r="L1203" t="n">
        <v>-3476.562630946308</v>
      </c>
      <c r="M1203" t="n">
        <v>-1.054711873393899e-15</v>
      </c>
      <c r="N1203" t="n">
        <v>15.01621214301367</v>
      </c>
      <c r="O1203" t="n">
        <v>45.26433638373206</v>
      </c>
      <c r="P1203" t="n">
        <v>0.3838638979715749</v>
      </c>
      <c r="Q1203" t="n">
        <v>42.4945066816918</v>
      </c>
      <c r="R1203" t="n">
        <v>64.3473452835846</v>
      </c>
      <c r="S1203" t="n">
        <v>185.9819225371118</v>
      </c>
      <c r="T1203" t="n">
        <v>2656.818276367534</v>
      </c>
      <c r="U1203" t="n">
        <v>61584.49849856576</v>
      </c>
      <c r="V1203" t="n">
        <v>507</v>
      </c>
      <c r="W1203" t="n">
        <v>936.6666666666666</v>
      </c>
      <c r="X1203" t="n">
        <v>598.6666666666666</v>
      </c>
      <c r="Y1203" t="n">
        <v>1</v>
      </c>
      <c r="Z1203" t="n">
        <v>0.7494452457956312</v>
      </c>
      <c r="AA1203" t="n">
        <v>9.08098997496276</v>
      </c>
      <c r="AB1203" t="n">
        <v>373.3794991135572</v>
      </c>
      <c r="AC1203" t="n">
        <v>2769.65972153797</v>
      </c>
      <c r="AD1203" t="n">
        <v>4449.657466785809</v>
      </c>
      <c r="AE1203" t="n">
        <v>1.320555196347765</v>
      </c>
      <c r="AF1203" t="n">
        <v>20.00567397710968</v>
      </c>
      <c r="AG1203" t="n">
        <v>329.1043086392395</v>
      </c>
      <c r="AH1203" t="n">
        <v>30443.11793737801</v>
      </c>
      <c r="AI1203" t="n">
        <v>21014.34995137928</v>
      </c>
      <c r="AJ1203" t="n">
        <v>-11.94013868014387</v>
      </c>
      <c r="AK1203" t="n">
        <v>-170.7816338811589</v>
      </c>
      <c r="AL1203" t="n">
        <v>-0.999890511780562</v>
      </c>
      <c r="AM1203" t="n">
        <v>-0.3838638979715761</v>
      </c>
      <c r="AN1203" t="n">
        <v>-27.47829453867816</v>
      </c>
      <c r="AO1203" t="n">
        <v>-19.08300889985268</v>
      </c>
      <c r="AP1203" t="n">
        <v>1048146.730364865</v>
      </c>
      <c r="AQ1203" t="n">
        <v>0.2169720443174461</v>
      </c>
      <c r="AR1203" t="n">
        <v>0.2158232196796592</v>
      </c>
      <c r="AS1203" t="n">
        <v>0.1155085919240622</v>
      </c>
      <c r="AT1203" t="n">
        <v>0.2507120116182495</v>
      </c>
      <c r="AU1203" t="n">
        <v>0.200984132460583</v>
      </c>
      <c r="AV1203" t="n">
        <v>7.959720699305919</v>
      </c>
      <c r="AW1203" t="n">
        <v>123.0455280747051</v>
      </c>
      <c r="AX1203" t="n">
        <v>6123.20142087265</v>
      </c>
      <c r="AY1203" t="n">
        <v>158257.3884627894</v>
      </c>
      <c r="AZ1203" t="n">
        <v>174174.6203783202</v>
      </c>
      <c r="BA1203" t="n">
        <v>27497.21150174158</v>
      </c>
      <c r="BB1203" t="n">
        <v>51506.44362935355</v>
      </c>
      <c r="BC1203" t="n">
        <v>79003.65513109513</v>
      </c>
      <c r="BD1203" t="n">
        <v>-1.054711873393899e-15</v>
      </c>
      <c r="BE1203" t="n">
        <v>0.3838638979715749</v>
      </c>
      <c r="BF1203" t="n">
        <v>15.01621214301367</v>
      </c>
      <c r="BG1203" t="n">
        <v>42.4945066816918</v>
      </c>
      <c r="BH1203" t="n">
        <v>45.26433638373206</v>
      </c>
      <c r="BI1203" t="n">
        <v>64.3473452835846</v>
      </c>
      <c r="BJ1203" t="n">
        <v>-680.5741105472753</v>
      </c>
      <c r="BK1203" t="n">
        <v>2401.574978966895</v>
      </c>
      <c r="BL1203" t="n">
        <v>20006.38170011125</v>
      </c>
      <c r="BM1203" t="n">
        <v>65379.2708829025</v>
      </c>
      <c r="BN1203" t="n">
        <v>118.2670089108979</v>
      </c>
      <c r="BO1203" t="n">
        <v>2190.083648383199</v>
      </c>
      <c r="BP1203" t="n">
        <v>8.326672684688674e-17</v>
      </c>
      <c r="BQ1203" t="n">
        <v>2.762459391061333</v>
      </c>
      <c r="BR1203" t="n">
        <v>139.9039479894019</v>
      </c>
      <c r="BS1203" t="n">
        <v>-58.43804642003352</v>
      </c>
      <c r="BT1203" t="n">
        <v>4132.189837606415</v>
      </c>
      <c r="BU1203" t="n">
        <v>5276.184047616385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215</v>
      </c>
      <c r="C1204" t="n">
        <v>83</v>
      </c>
      <c r="D1204" t="n">
        <v>1066.169173843006</v>
      </c>
      <c r="E1204" t="n">
        <v>10.0141663729562</v>
      </c>
      <c r="F1204" t="n">
        <v>142.5807002127079</v>
      </c>
      <c r="G1204" t="n">
        <v>3017.900288370253</v>
      </c>
      <c r="H1204" t="n">
        <v>264889.3764001574</v>
      </c>
      <c r="I1204" t="n">
        <v>210603.9687967106</v>
      </c>
      <c r="J1204" t="n">
        <v>-2796.134089520438</v>
      </c>
      <c r="K1204" t="n">
        <v>1321.232087423316</v>
      </c>
      <c r="L1204" t="n">
        <v>-3476.562630946308</v>
      </c>
      <c r="M1204" t="n">
        <v>-1.054711873393899e-15</v>
      </c>
      <c r="N1204" t="n">
        <v>15.58559553498647</v>
      </c>
      <c r="O1204" t="n">
        <v>45.26433638373206</v>
      </c>
      <c r="P1204" t="n">
        <v>0.314332363509111</v>
      </c>
      <c r="Q1204" t="n">
        <v>42.4945066816918</v>
      </c>
      <c r="R1204" t="n">
        <v>95.27917974398213</v>
      </c>
      <c r="S1204" t="n">
        <v>186.0514540715743</v>
      </c>
      <c r="T1204" t="n">
        <v>2657.387659759506</v>
      </c>
      <c r="U1204" t="n">
        <v>61663.17958148593</v>
      </c>
      <c r="V1204" t="n">
        <v>507.6666666666667</v>
      </c>
      <c r="W1204" t="n">
        <v>937.6666666666666</v>
      </c>
      <c r="X1204" t="n">
        <v>599.6666666666666</v>
      </c>
      <c r="Y1204" t="n">
        <v>1</v>
      </c>
      <c r="Z1204" t="n">
        <v>0.7494452457956312</v>
      </c>
      <c r="AA1204" t="n">
        <v>9.081092248639118</v>
      </c>
      <c r="AB1204" t="n">
        <v>373.3809805211253</v>
      </c>
      <c r="AC1204" t="n">
        <v>2769.692336326448</v>
      </c>
      <c r="AD1204" t="n">
        <v>4449.658162101155</v>
      </c>
      <c r="AE1204" t="n">
        <v>1.320555196347765</v>
      </c>
      <c r="AF1204" t="n">
        <v>20.0057113740544</v>
      </c>
      <c r="AG1204" t="n">
        <v>329.1048503242449</v>
      </c>
      <c r="AH1204" t="n">
        <v>30443.12986315877</v>
      </c>
      <c r="AI1204" t="n">
        <v>21014.35020562525</v>
      </c>
      <c r="AJ1204" t="n">
        <v>0.5603682910370829</v>
      </c>
      <c r="AK1204" t="n">
        <v>-141.1598991903288</v>
      </c>
      <c r="AL1204" t="n">
        <v>-1.768658972356923</v>
      </c>
      <c r="AM1204" t="n">
        <v>-0.3143323635091123</v>
      </c>
      <c r="AN1204" t="n">
        <v>-26.90891114670535</v>
      </c>
      <c r="AO1204" t="n">
        <v>-50.01484336025021</v>
      </c>
      <c r="AP1204" t="n">
        <v>1049419.811306998</v>
      </c>
      <c r="AQ1204" t="n">
        <v>0.2173247675280399</v>
      </c>
      <c r="AR1204" t="n">
        <v>0.2160007917321014</v>
      </c>
      <c r="AS1204" t="n">
        <v>0.1135190586286891</v>
      </c>
      <c r="AT1204" t="n">
        <v>0.2524150712099206</v>
      </c>
      <c r="AU1204" t="n">
        <v>0.200740310901249</v>
      </c>
      <c r="AV1204" t="n">
        <v>7.958025307500873</v>
      </c>
      <c r="AW1204" t="n">
        <v>123.0261984155475</v>
      </c>
      <c r="AX1204" t="n">
        <v>6122.445345247844</v>
      </c>
      <c r="AY1204" t="n">
        <v>158263.7945650432</v>
      </c>
      <c r="AZ1204" t="n">
        <v>174179.272293209</v>
      </c>
      <c r="BA1204" t="n">
        <v>28718.22092159821</v>
      </c>
      <c r="BB1204" t="n">
        <v>49918.67504765026</v>
      </c>
      <c r="BC1204" t="n">
        <v>78636.89596924848</v>
      </c>
      <c r="BD1204" t="n">
        <v>-1.054711873393899e-15</v>
      </c>
      <c r="BE1204" t="n">
        <v>0.314332363509111</v>
      </c>
      <c r="BF1204" t="n">
        <v>15.58559553498647</v>
      </c>
      <c r="BG1204" t="n">
        <v>42.4945066816918</v>
      </c>
      <c r="BH1204" t="n">
        <v>45.26433638373206</v>
      </c>
      <c r="BI1204" t="n">
        <v>95.27917974398213</v>
      </c>
      <c r="BJ1204" t="n">
        <v>-680.5741105472753</v>
      </c>
      <c r="BK1204" t="n">
        <v>818.0479021328852</v>
      </c>
      <c r="BL1204" t="n">
        <v>20911.59026358658</v>
      </c>
      <c r="BM1204" t="n">
        <v>65379.2708829025</v>
      </c>
      <c r="BN1204" t="n">
        <v>118.2670089108979</v>
      </c>
      <c r="BO1204" t="n">
        <v>3411.093068239823</v>
      </c>
      <c r="BP1204" t="n">
        <v>8.326672684688674e-17</v>
      </c>
      <c r="BQ1204" t="n">
        <v>3.216863892239297</v>
      </c>
      <c r="BR1204" t="n">
        <v>139.9039479894019</v>
      </c>
      <c r="BS1204" t="n">
        <v>-58.43804642003352</v>
      </c>
      <c r="BT1204" t="n">
        <v>4854.604385601649</v>
      </c>
      <c r="BU1204" t="n">
        <v>5276.184047616385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215</v>
      </c>
      <c r="C1205" t="n">
        <v>83</v>
      </c>
      <c r="D1205" t="n">
        <v>1066.169173843006</v>
      </c>
      <c r="E1205" t="n">
        <v>9.990036340543146</v>
      </c>
      <c r="F1205" t="n">
        <v>142.5807002127079</v>
      </c>
      <c r="G1205" t="n">
        <v>3032.148277852879</v>
      </c>
      <c r="H1205" t="n">
        <v>264889.3764001574</v>
      </c>
      <c r="I1205" t="n">
        <v>210601.8485743315</v>
      </c>
      <c r="J1205" t="n">
        <v>-2794.013337085799</v>
      </c>
      <c r="K1205" t="n">
        <v>1321.232087423316</v>
      </c>
      <c r="L1205" t="n">
        <v>-3476.562630946308</v>
      </c>
      <c r="M1205" t="n">
        <v>-1.054711873393899e-15</v>
      </c>
      <c r="N1205" t="n">
        <v>15.87028723097288</v>
      </c>
      <c r="O1205" t="n">
        <v>216.7399116042272</v>
      </c>
      <c r="P1205" t="n">
        <v>0.2795665962778792</v>
      </c>
      <c r="Q1205" t="n">
        <v>42.4945066816918</v>
      </c>
      <c r="R1205" t="n">
        <v>95.27917974398213</v>
      </c>
      <c r="S1205" t="n">
        <v>186.1109135201494</v>
      </c>
      <c r="T1205" t="n">
        <v>2657.672351455493</v>
      </c>
      <c r="U1205" t="n">
        <v>61863.88297286059</v>
      </c>
      <c r="V1205" t="n">
        <v>508.6666666666667</v>
      </c>
      <c r="W1205" t="n">
        <v>938</v>
      </c>
      <c r="X1205" t="n">
        <v>600.6666666666666</v>
      </c>
      <c r="Y1205" t="n">
        <v>1</v>
      </c>
      <c r="Z1205" t="n">
        <v>0.7500088947264668</v>
      </c>
      <c r="AA1205" t="n">
        <v>9.081143385477297</v>
      </c>
      <c r="AB1205" t="n">
        <v>373.8785359605729</v>
      </c>
      <c r="AC1205" t="n">
        <v>2769.692336326448</v>
      </c>
      <c r="AD1205" t="n">
        <v>4449.658509758827</v>
      </c>
      <c r="AE1205" t="n">
        <v>1.320761297748019</v>
      </c>
      <c r="AF1205" t="n">
        <v>20.00573007252676</v>
      </c>
      <c r="AG1205" t="n">
        <v>329.2867842678115</v>
      </c>
      <c r="AH1205" t="n">
        <v>30443.12986315877</v>
      </c>
      <c r="AI1205" t="n">
        <v>21014.35033274823</v>
      </c>
      <c r="AJ1205" t="n">
        <v>2.681120725675643</v>
      </c>
      <c r="AK1205" t="n">
        <v>-141.1598991903288</v>
      </c>
      <c r="AL1205" t="n">
        <v>-1.768658972356923</v>
      </c>
      <c r="AM1205" t="n">
        <v>-0.2795665962778803</v>
      </c>
      <c r="AN1205" t="n">
        <v>-26.62421945071895</v>
      </c>
      <c r="AO1205" t="n">
        <v>121.4607318602449</v>
      </c>
      <c r="AP1205" t="n">
        <v>1049413.526871754</v>
      </c>
      <c r="AQ1205" t="n">
        <v>0.2173260689820365</v>
      </c>
      <c r="AR1205" t="n">
        <v>0.2160020852574408</v>
      </c>
      <c r="AS1205" t="n">
        <v>0.1135198105907421</v>
      </c>
      <c r="AT1205" t="n">
        <v>0.2524165828029477</v>
      </c>
      <c r="AU1205" t="n">
        <v>0.200735452366833</v>
      </c>
      <c r="AV1205" t="n">
        <v>7.957977637476998</v>
      </c>
      <c r="AW1205" t="n">
        <v>123.0254614691357</v>
      </c>
      <c r="AX1205" t="n">
        <v>6122.40867125899</v>
      </c>
      <c r="AY1205" t="n">
        <v>158262.8465295197</v>
      </c>
      <c r="AZ1205" t="n">
        <v>174178.2287787859</v>
      </c>
      <c r="BA1205" t="n">
        <v>28718.22092159821</v>
      </c>
      <c r="BB1205" t="n">
        <v>49124.79075679862</v>
      </c>
      <c r="BC1205" t="n">
        <v>77843.01167839683</v>
      </c>
      <c r="BD1205" t="n">
        <v>-1.054711873393899e-15</v>
      </c>
      <c r="BE1205" t="n">
        <v>0.2795665962778792</v>
      </c>
      <c r="BF1205" t="n">
        <v>15.87028723097288</v>
      </c>
      <c r="BG1205" t="n">
        <v>42.4945066816918</v>
      </c>
      <c r="BH1205" t="n">
        <v>216.7399116042272</v>
      </c>
      <c r="BI1205" t="n">
        <v>95.27917974398213</v>
      </c>
      <c r="BJ1205" t="n">
        <v>-680.5741105472753</v>
      </c>
      <c r="BK1205" t="n">
        <v>26.28436371588032</v>
      </c>
      <c r="BL1205" t="n">
        <v>21364.19454532424</v>
      </c>
      <c r="BM1205" t="n">
        <v>65379.2708829025</v>
      </c>
      <c r="BN1205" t="n">
        <v>6887.128160279768</v>
      </c>
      <c r="BO1205" t="n">
        <v>3411.093068239823</v>
      </c>
      <c r="BP1205" t="n">
        <v>8.326672684688674e-17</v>
      </c>
      <c r="BQ1205" t="n">
        <v>3.444066142828279</v>
      </c>
      <c r="BR1205" t="n">
        <v>144.8385827105339</v>
      </c>
      <c r="BS1205" t="n">
        <v>-58.43804642003352</v>
      </c>
      <c r="BT1205" t="n">
        <v>5215.811659599265</v>
      </c>
      <c r="BU1205" t="n">
        <v>5470.974805525294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215</v>
      </c>
      <c r="C1206" t="n">
        <v>83</v>
      </c>
      <c r="D1206" t="n">
        <v>1066.169173843006</v>
      </c>
      <c r="E1206" t="n">
        <v>9.977971324336618</v>
      </c>
      <c r="F1206" t="n">
        <v>142.5807002127079</v>
      </c>
      <c r="G1206" t="n">
        <v>3039.271952908688</v>
      </c>
      <c r="H1206" t="n">
        <v>264889.3764001574</v>
      </c>
      <c r="I1206" t="n">
        <v>210634.5692079809</v>
      </c>
      <c r="J1206" t="n">
        <v>-2826.74215056637</v>
      </c>
      <c r="K1206" t="n">
        <v>1321.232087423316</v>
      </c>
      <c r="L1206" t="n">
        <v>-3476.562630946308</v>
      </c>
      <c r="M1206" t="n">
        <v>-1.054711873393899e-15</v>
      </c>
      <c r="N1206" t="n">
        <v>15.87028723097288</v>
      </c>
      <c r="O1206" t="n">
        <v>302.4776992144748</v>
      </c>
      <c r="P1206" t="n">
        <v>0.2795665962778792</v>
      </c>
      <c r="Q1206" t="n">
        <v>26.06128690173806</v>
      </c>
      <c r="R1206" t="n">
        <v>95.27917974398213</v>
      </c>
      <c r="S1206" t="n">
        <v>186.1232603608214</v>
      </c>
      <c r="T1206" t="n">
        <v>2674.105571235447</v>
      </c>
      <c r="U1206" t="n">
        <v>61956.74414168708</v>
      </c>
      <c r="V1206" t="n">
        <v>509</v>
      </c>
      <c r="W1206" t="n">
        <v>938.6666666666666</v>
      </c>
      <c r="X1206" t="n">
        <v>601</v>
      </c>
      <c r="Y1206" t="n">
        <v>1</v>
      </c>
      <c r="Z1206" t="n">
        <v>0.7502907191918845</v>
      </c>
      <c r="AA1206" t="n">
        <v>9.081143385477297</v>
      </c>
      <c r="AB1206" t="n">
        <v>374.1269939947931</v>
      </c>
      <c r="AC1206" t="n">
        <v>2769.692336326448</v>
      </c>
      <c r="AD1206" t="n">
        <v>4449.822841956627</v>
      </c>
      <c r="AE1206" t="n">
        <v>1.320864348448146</v>
      </c>
      <c r="AF1206" t="n">
        <v>20.00573007252676</v>
      </c>
      <c r="AG1206" t="n">
        <v>329.3776343447931</v>
      </c>
      <c r="AH1206" t="n">
        <v>30443.12986315877</v>
      </c>
      <c r="AI1206" t="n">
        <v>21014.41042174019</v>
      </c>
      <c r="AJ1206" t="n">
        <v>16.94767788161964</v>
      </c>
      <c r="AK1206" t="n">
        <v>-70.04887925325033</v>
      </c>
      <c r="AL1206" t="n">
        <v>-15.76746336040768</v>
      </c>
      <c r="AM1206" t="n">
        <v>-0.2795665962778803</v>
      </c>
      <c r="AN1206" t="n">
        <v>-10.1909996707652</v>
      </c>
      <c r="AO1206" t="n">
        <v>207.1985194704925</v>
      </c>
      <c r="AP1206" t="n">
        <v>1049432.816673598</v>
      </c>
      <c r="AQ1206" t="n">
        <v>0.2165365887185433</v>
      </c>
      <c r="AR1206" t="n">
        <v>0.2159981148866305</v>
      </c>
      <c r="AS1206" t="n">
        <v>0.1143215906891379</v>
      </c>
      <c r="AT1206" t="n">
        <v>0.2524119430911079</v>
      </c>
      <c r="AU1206" t="n">
        <v>0.2007317626145803</v>
      </c>
      <c r="AV1206" t="n">
        <v>7.958123917096788</v>
      </c>
      <c r="AW1206" t="n">
        <v>123.0277228624882</v>
      </c>
      <c r="AX1206" t="n">
        <v>6122.521210355407</v>
      </c>
      <c r="AY1206" t="n">
        <v>158265.755639104</v>
      </c>
      <c r="AZ1206" t="n">
        <v>174181.4304370766</v>
      </c>
      <c r="BA1206" t="n">
        <v>28718.22092159821</v>
      </c>
      <c r="BB1206" t="n">
        <v>22935.7652835245</v>
      </c>
      <c r="BC1206" t="n">
        <v>51653.9862051227</v>
      </c>
      <c r="BD1206" t="n">
        <v>-1.054711873393899e-15</v>
      </c>
      <c r="BE1206" t="n">
        <v>0.2795665962778792</v>
      </c>
      <c r="BF1206" t="n">
        <v>15.87028723097288</v>
      </c>
      <c r="BG1206" t="n">
        <v>26.06128690173806</v>
      </c>
      <c r="BH1206" t="n">
        <v>302.4776992144748</v>
      </c>
      <c r="BI1206" t="n">
        <v>95.27917974398213</v>
      </c>
      <c r="BJ1206" t="n">
        <v>-680.5741105472753</v>
      </c>
      <c r="BK1206" t="n">
        <v>26.28436371588032</v>
      </c>
      <c r="BL1206" t="n">
        <v>21364.19454532424</v>
      </c>
      <c r="BM1206" t="n">
        <v>39157.51659614781</v>
      </c>
      <c r="BN1206" t="n">
        <v>10271.5587359642</v>
      </c>
      <c r="BO1206" t="n">
        <v>3411.093068239823</v>
      </c>
      <c r="BP1206" t="n">
        <v>8.326672684688674e-17</v>
      </c>
      <c r="BQ1206" t="n">
        <v>3.444066142828279</v>
      </c>
      <c r="BR1206" t="n">
        <v>147.3059000710999</v>
      </c>
      <c r="BS1206" t="n">
        <v>-58.43804642003352</v>
      </c>
      <c r="BT1206" t="n">
        <v>5215.811659599265</v>
      </c>
      <c r="BU1206" t="n">
        <v>5568.37018447975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215</v>
      </c>
      <c r="C1207" t="n">
        <v>83</v>
      </c>
      <c r="D1207" t="n">
        <v>1066.169173843006</v>
      </c>
      <c r="E1207" t="n">
        <v>9.977971324336618</v>
      </c>
      <c r="F1207" t="n">
        <v>142.5800655203963</v>
      </c>
      <c r="G1207" t="n">
        <v>3038.845481734279</v>
      </c>
      <c r="H1207" t="n">
        <v>264889.3764001574</v>
      </c>
      <c r="I1207" t="n">
        <v>210665.7668919212</v>
      </c>
      <c r="J1207" t="n">
        <v>-2835.545155615354</v>
      </c>
      <c r="K1207" t="n">
        <v>1321.232087423316</v>
      </c>
      <c r="L1207" t="n">
        <v>-3476.562630946308</v>
      </c>
      <c r="M1207" t="n">
        <v>0.01013299584125528</v>
      </c>
      <c r="N1207" t="n">
        <v>15.30090383900007</v>
      </c>
      <c r="O1207" t="n">
        <v>131.0021239939797</v>
      </c>
      <c r="P1207" t="n">
        <v>0.1712121048644395</v>
      </c>
      <c r="Q1207" t="n">
        <v>17.84467701176118</v>
      </c>
      <c r="R1207" t="n">
        <v>95.27917974398213</v>
      </c>
      <c r="S1207" t="n">
        <v>186.2417478480761</v>
      </c>
      <c r="T1207" t="n">
        <v>2682.891564517396</v>
      </c>
      <c r="U1207" t="n">
        <v>62128.21971690757</v>
      </c>
      <c r="V1207" t="n">
        <v>511</v>
      </c>
      <c r="W1207" t="n">
        <v>939.6666666666666</v>
      </c>
      <c r="X1207" t="n">
        <v>601</v>
      </c>
      <c r="Y1207" t="n">
        <v>1</v>
      </c>
      <c r="Z1207" t="n">
        <v>0.7503920491502972</v>
      </c>
      <c r="AA1207" t="n">
        <v>9.086853723716233</v>
      </c>
      <c r="AB1207" t="n">
        <v>375.8447125555091</v>
      </c>
      <c r="AC1207" t="n">
        <v>2769.692336326448</v>
      </c>
      <c r="AD1207" t="n">
        <v>4449.90609160044</v>
      </c>
      <c r="AE1207" t="n">
        <v>1.320901400317091</v>
      </c>
      <c r="AF1207" t="n">
        <v>20.00781808980592</v>
      </c>
      <c r="AG1207" t="n">
        <v>330.0057277931043</v>
      </c>
      <c r="AH1207" t="n">
        <v>30443.12986315877</v>
      </c>
      <c r="AI1207" t="n">
        <v>21014.44086244046</v>
      </c>
      <c r="AJ1207" t="n">
        <v>9.239880150573683</v>
      </c>
      <c r="AK1207" t="n">
        <v>-25.55392004574014</v>
      </c>
      <c r="AL1207" t="n">
        <v>-5.388944315120962</v>
      </c>
      <c r="AM1207" t="n">
        <v>-0.1610791090231843</v>
      </c>
      <c r="AN1207" t="n">
        <v>-2.543773172761139</v>
      </c>
      <c r="AO1207" t="n">
        <v>35.72294424999736</v>
      </c>
      <c r="AP1207" t="n">
        <v>1051387.836766203</v>
      </c>
      <c r="AQ1207" t="n">
        <v>0.2168603941467897</v>
      </c>
      <c r="AR1207" t="n">
        <v>0.2163898443940001</v>
      </c>
      <c r="AS1207" t="n">
        <v>0.1144019694078626</v>
      </c>
      <c r="AT1207" t="n">
        <v>0.2519425916271663</v>
      </c>
      <c r="AU1207" t="n">
        <v>0.2004052004241813</v>
      </c>
      <c r="AV1207" t="n">
        <v>7.955798150558022</v>
      </c>
      <c r="AW1207" t="n">
        <v>122.988564752346</v>
      </c>
      <c r="AX1207" t="n">
        <v>6120.797671707958</v>
      </c>
      <c r="AY1207" t="n">
        <v>158270.5884029056</v>
      </c>
      <c r="AZ1207" t="n">
        <v>174182.6959529487</v>
      </c>
      <c r="BA1207" t="n">
        <v>28718.22092159821</v>
      </c>
      <c r="BB1207" t="n">
        <v>7380.109487162165</v>
      </c>
      <c r="BC1207" t="n">
        <v>36098.33040876038</v>
      </c>
      <c r="BD1207" t="n">
        <v>0.01013299584125528</v>
      </c>
      <c r="BE1207" t="n">
        <v>0.1712121048644395</v>
      </c>
      <c r="BF1207" t="n">
        <v>15.30090383900007</v>
      </c>
      <c r="BG1207" t="n">
        <v>17.84467701176118</v>
      </c>
      <c r="BH1207" t="n">
        <v>131.0021239939797</v>
      </c>
      <c r="BI1207" t="n">
        <v>95.27917974398213</v>
      </c>
      <c r="BJ1207" t="n">
        <v>-449.0272994628924</v>
      </c>
      <c r="BK1207" t="n">
        <v>-2449.699772318409</v>
      </c>
      <c r="BL1207" t="n">
        <v>20453.96142508791</v>
      </c>
      <c r="BM1207" t="n">
        <v>26046.63945277046</v>
      </c>
      <c r="BN1207" t="n">
        <v>3485.319663356021</v>
      </c>
      <c r="BO1207" t="n">
        <v>3411.093068239823</v>
      </c>
      <c r="BP1207" t="n">
        <v>0.001900582175640313</v>
      </c>
      <c r="BQ1207" t="n">
        <v>2.989661641650315</v>
      </c>
      <c r="BR1207" t="n">
        <v>142.3712653499679</v>
      </c>
      <c r="BS1207" t="n">
        <v>-15.00827018529349</v>
      </c>
      <c r="BT1207" t="n">
        <v>4489.387192732469</v>
      </c>
      <c r="BU1207" t="n">
        <v>5373.07933381175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215</v>
      </c>
      <c r="C1208" t="n">
        <v>83</v>
      </c>
      <c r="D1208" t="n">
        <v>1066.169173843006</v>
      </c>
      <c r="E1208" t="n">
        <v>9.977971324336618</v>
      </c>
      <c r="F1208" t="n">
        <v>142.5797481742406</v>
      </c>
      <c r="G1208" t="n">
        <v>3038.632246147075</v>
      </c>
      <c r="H1208" t="n">
        <v>264889.3764001574</v>
      </c>
      <c r="I1208" t="n">
        <v>210673.185575479</v>
      </c>
      <c r="J1208" t="n">
        <v>-2831.764454769704</v>
      </c>
      <c r="K1208" t="n">
        <v>1321.232087423316</v>
      </c>
      <c r="L1208" t="n">
        <v>-3476.562630946308</v>
      </c>
      <c r="M1208" t="n">
        <v>0.01519949376188344</v>
      </c>
      <c r="N1208" t="n">
        <v>15.01621214301367</v>
      </c>
      <c r="O1208" t="n">
        <v>45.26433638373209</v>
      </c>
      <c r="P1208" t="n">
        <v>0.1170348591577197</v>
      </c>
      <c r="Q1208" t="n">
        <v>17.84467701176118</v>
      </c>
      <c r="R1208" t="n">
        <v>95.27917974398213</v>
      </c>
      <c r="S1208" t="n">
        <v>186.3009915917034</v>
      </c>
      <c r="T1208" t="n">
        <v>2683.176256213383</v>
      </c>
      <c r="U1208" t="n">
        <v>62213.95750451781</v>
      </c>
      <c r="V1208" t="n">
        <v>512</v>
      </c>
      <c r="W1208" t="n">
        <v>940</v>
      </c>
      <c r="X1208" t="n">
        <v>601</v>
      </c>
      <c r="Y1208" t="n">
        <v>1</v>
      </c>
      <c r="Z1208" t="n">
        <v>0.7504427141295033</v>
      </c>
      <c r="AA1208" t="n">
        <v>9.089708892835702</v>
      </c>
      <c r="AB1208" t="n">
        <v>376.7035718358672</v>
      </c>
      <c r="AC1208" t="n">
        <v>2769.692336326448</v>
      </c>
      <c r="AD1208" t="n">
        <v>4449.906633372897</v>
      </c>
      <c r="AE1208" t="n">
        <v>1.320919926251564</v>
      </c>
      <c r="AF1208" t="n">
        <v>20.00886209844551</v>
      </c>
      <c r="AG1208" t="n">
        <v>330.3197745172599</v>
      </c>
      <c r="AH1208" t="n">
        <v>30443.12986315877</v>
      </c>
      <c r="AI1208" t="n">
        <v>21014.44106054261</v>
      </c>
      <c r="AJ1208" t="n">
        <v>-1.790742074290951</v>
      </c>
      <c r="AK1208" t="n">
        <v>-25.58753254258118</v>
      </c>
      <c r="AL1208" t="n">
        <v>2.73977036858312</v>
      </c>
      <c r="AM1208" t="n">
        <v>-0.1018353653958363</v>
      </c>
      <c r="AN1208" t="n">
        <v>-2.828464868747541</v>
      </c>
      <c r="AO1208" t="n">
        <v>-50.01484336025021</v>
      </c>
      <c r="AP1208" t="n">
        <v>1051807.331044476</v>
      </c>
      <c r="AQ1208" t="n">
        <v>0.2167739033115927</v>
      </c>
      <c r="AR1208" t="n">
        <v>0.2167052777391924</v>
      </c>
      <c r="AS1208" t="n">
        <v>0.1143322725041177</v>
      </c>
      <c r="AT1208" t="n">
        <v>0.2518421088937595</v>
      </c>
      <c r="AU1208" t="n">
        <v>0.2003464375513375</v>
      </c>
      <c r="AV1208" t="n">
        <v>7.956081531925288</v>
      </c>
      <c r="AW1208" t="n">
        <v>122.9765640564544</v>
      </c>
      <c r="AX1208" t="n">
        <v>6121.092201443228</v>
      </c>
      <c r="AY1208" t="n">
        <v>158277.5800929251</v>
      </c>
      <c r="AZ1208" t="n">
        <v>174191.1041524974</v>
      </c>
      <c r="BA1208" t="n">
        <v>28718.22092159821</v>
      </c>
      <c r="BB1208" t="n">
        <v>6149.53795729953</v>
      </c>
      <c r="BC1208" t="n">
        <v>34867.75887889774</v>
      </c>
      <c r="BD1208" t="n">
        <v>0.01519949376188344</v>
      </c>
      <c r="BE1208" t="n">
        <v>0.1170348591577197</v>
      </c>
      <c r="BF1208" t="n">
        <v>15.01621214301367</v>
      </c>
      <c r="BG1208" t="n">
        <v>17.84467701176118</v>
      </c>
      <c r="BH1208" t="n">
        <v>45.26433638373209</v>
      </c>
      <c r="BI1208" t="n">
        <v>95.27917974398213</v>
      </c>
      <c r="BJ1208" t="n">
        <v>-333.2538939207009</v>
      </c>
      <c r="BK1208" t="n">
        <v>-3687.691840335554</v>
      </c>
      <c r="BL1208" t="n">
        <v>19998.84486496975</v>
      </c>
      <c r="BM1208" t="n">
        <v>26046.63945277046</v>
      </c>
      <c r="BN1208" t="n">
        <v>92.20012705193039</v>
      </c>
      <c r="BO1208" t="n">
        <v>3411.093068239823</v>
      </c>
      <c r="BP1208" t="n">
        <v>0.002850873263460428</v>
      </c>
      <c r="BQ1208" t="n">
        <v>2.762459391061333</v>
      </c>
      <c r="BR1208" t="n">
        <v>139.9039479894019</v>
      </c>
      <c r="BS1208" t="n">
        <v>6.706617932076526</v>
      </c>
      <c r="BT1208" t="n">
        <v>4126.174959299072</v>
      </c>
      <c r="BU1208" t="n">
        <v>5275.43390847775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215</v>
      </c>
      <c r="C1209" t="n">
        <v>83</v>
      </c>
      <c r="D1209" t="n">
        <v>1066.169173843006</v>
      </c>
      <c r="E1209" t="n">
        <v>9.934977991895016</v>
      </c>
      <c r="F1209" t="n">
        <v>142.5797481742406</v>
      </c>
      <c r="G1209" t="n">
        <v>3059.533959281672</v>
      </c>
      <c r="H1209" t="n">
        <v>263889.9109257562</v>
      </c>
      <c r="I1209" t="n">
        <v>211850.5479259235</v>
      </c>
      <c r="J1209" t="n">
        <v>-2838.482219085544</v>
      </c>
      <c r="K1209" t="n">
        <v>1321.232087423316</v>
      </c>
      <c r="L1209" t="n">
        <v>-3476.562630946308</v>
      </c>
      <c r="M1209" t="n">
        <v>0.01519949376188344</v>
      </c>
      <c r="N1209" t="n">
        <v>15.01621214301367</v>
      </c>
      <c r="O1209" t="n">
        <v>45.26433638373209</v>
      </c>
      <c r="P1209" t="n">
        <v>0.1170348591577197</v>
      </c>
      <c r="Q1209" t="n">
        <v>16.42931868993017</v>
      </c>
      <c r="R1209" t="n">
        <v>95.27917974398213</v>
      </c>
      <c r="S1209" t="n">
        <v>186.3447700617066</v>
      </c>
      <c r="T1209" t="n">
        <v>2684.591614535213</v>
      </c>
      <c r="U1209" t="n">
        <v>62234.8586318598</v>
      </c>
      <c r="V1209" t="n">
        <v>512</v>
      </c>
      <c r="W1209" t="n">
        <v>940.6666666666666</v>
      </c>
      <c r="X1209" t="n">
        <v>604.3333333333334</v>
      </c>
      <c r="Y1209" t="n">
        <v>1</v>
      </c>
      <c r="Z1209" t="n">
        <v>0.7512278516911176</v>
      </c>
      <c r="AA1209" t="n">
        <v>9.089708892835702</v>
      </c>
      <c r="AB1209" t="n">
        <v>376.7041576284761</v>
      </c>
      <c r="AC1209" t="n">
        <v>2769.693500057654</v>
      </c>
      <c r="AD1209" t="n">
        <v>4449.921442948878</v>
      </c>
      <c r="AE1209" t="n">
        <v>1.321207016214816</v>
      </c>
      <c r="AF1209" t="n">
        <v>20.00886209844551</v>
      </c>
      <c r="AG1209" t="n">
        <v>330.3199887156206</v>
      </c>
      <c r="AH1209" t="n">
        <v>30443.13028868363</v>
      </c>
      <c r="AI1209" t="n">
        <v>21014.44647574732</v>
      </c>
      <c r="AJ1209" t="n">
        <v>-3.595784109468779</v>
      </c>
      <c r="AK1209" t="n">
        <v>-34.5569654165848</v>
      </c>
      <c r="AL1209" t="n">
        <v>2.459647400607137</v>
      </c>
      <c r="AM1209" t="n">
        <v>-0.1018353653958363</v>
      </c>
      <c r="AN1209" t="n">
        <v>-1.413106546916527</v>
      </c>
      <c r="AO1209" t="n">
        <v>-50.01484336025021</v>
      </c>
      <c r="AP1209" t="n">
        <v>1050885.182973306</v>
      </c>
      <c r="AQ1209" t="n">
        <v>0.2164592314643708</v>
      </c>
      <c r="AR1209" t="n">
        <v>0.21657141161978</v>
      </c>
      <c r="AS1209" t="n">
        <v>0.114384014598665</v>
      </c>
      <c r="AT1209" t="n">
        <v>0.2520630994631561</v>
      </c>
      <c r="AU1209" t="n">
        <v>0.200522242854028</v>
      </c>
      <c r="AV1209" t="n">
        <v>7.956879749853553</v>
      </c>
      <c r="AW1209" t="n">
        <v>122.9815549372242</v>
      </c>
      <c r="AX1209" t="n">
        <v>6120.796369118702</v>
      </c>
      <c r="AY1209" t="n">
        <v>158262.6627657521</v>
      </c>
      <c r="AZ1209" t="n">
        <v>174175.5174308142</v>
      </c>
      <c r="BA1209" t="n">
        <v>28718.22092159821</v>
      </c>
      <c r="BB1209" t="n">
        <v>3897.002264897079</v>
      </c>
      <c r="BC1209" t="n">
        <v>32615.22318649529</v>
      </c>
      <c r="BD1209" t="n">
        <v>0.01519949376188344</v>
      </c>
      <c r="BE1209" t="n">
        <v>0.1170348591577197</v>
      </c>
      <c r="BF1209" t="n">
        <v>15.01621214301367</v>
      </c>
      <c r="BG1209" t="n">
        <v>16.42931868993017</v>
      </c>
      <c r="BH1209" t="n">
        <v>45.26433638373209</v>
      </c>
      <c r="BI1209" t="n">
        <v>95.27917974398213</v>
      </c>
      <c r="BJ1209" t="n">
        <v>-333.2538939207009</v>
      </c>
      <c r="BK1209" t="n">
        <v>-3687.691840335554</v>
      </c>
      <c r="BL1209" t="n">
        <v>19998.84486496975</v>
      </c>
      <c r="BM1209" t="n">
        <v>23787.38599605217</v>
      </c>
      <c r="BN1209" t="n">
        <v>92.20012705193039</v>
      </c>
      <c r="BO1209" t="n">
        <v>3411.093068239823</v>
      </c>
      <c r="BP1209" t="n">
        <v>0.002850873263460428</v>
      </c>
      <c r="BQ1209" t="n">
        <v>2.762459391061333</v>
      </c>
      <c r="BR1209" t="n">
        <v>139.9039479894019</v>
      </c>
      <c r="BS1209" t="n">
        <v>6.706617932076526</v>
      </c>
      <c r="BT1209" t="n">
        <v>4126.174959299072</v>
      </c>
      <c r="BU1209" t="n">
        <v>5275.43390847775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215</v>
      </c>
      <c r="C1210" t="n">
        <v>83</v>
      </c>
      <c r="D1210" t="n">
        <v>1066.169173843006</v>
      </c>
      <c r="E1210" t="n">
        <v>9.913481325674214</v>
      </c>
      <c r="F1210" t="n">
        <v>142.5797481742406</v>
      </c>
      <c r="G1210" t="n">
        <v>3069.984815848971</v>
      </c>
      <c r="H1210" t="n">
        <v>263324.1229615074</v>
      </c>
      <c r="I1210" t="n">
        <v>212505.2681057254</v>
      </c>
      <c r="J1210" t="n">
        <v>-2841.841101243464</v>
      </c>
      <c r="K1210" t="n">
        <v>1321.232087423316</v>
      </c>
      <c r="L1210" t="n">
        <v>-3476.562630946308</v>
      </c>
      <c r="M1210" t="n">
        <v>0.01519949376188344</v>
      </c>
      <c r="N1210" t="n">
        <v>15.01621214301367</v>
      </c>
      <c r="O1210" t="n">
        <v>45.26433638373209</v>
      </c>
      <c r="P1210" t="n">
        <v>0.1170348591577197</v>
      </c>
      <c r="Q1210" t="n">
        <v>15.72163952901466</v>
      </c>
      <c r="R1210" t="n">
        <v>95.27917974398213</v>
      </c>
      <c r="S1210" t="n">
        <v>186.3666592967082</v>
      </c>
      <c r="T1210" t="n">
        <v>2685.299293696129</v>
      </c>
      <c r="U1210" t="n">
        <v>62245.3091955308</v>
      </c>
      <c r="V1210" t="n">
        <v>512</v>
      </c>
      <c r="W1210" t="n">
        <v>941</v>
      </c>
      <c r="X1210" t="n">
        <v>606.6666666666666</v>
      </c>
      <c r="Y1210" t="n">
        <v>1</v>
      </c>
      <c r="Z1210" t="n">
        <v>0.7516204204719247</v>
      </c>
      <c r="AA1210" t="n">
        <v>9.089708892835702</v>
      </c>
      <c r="AB1210" t="n">
        <v>376.7044505247806</v>
      </c>
      <c r="AC1210" t="n">
        <v>2769.694298153461</v>
      </c>
      <c r="AD1210" t="n">
        <v>4449.928918771555</v>
      </c>
      <c r="AE1210" t="n">
        <v>1.321350561196441</v>
      </c>
      <c r="AF1210" t="n">
        <v>20.00886209844551</v>
      </c>
      <c r="AG1210" t="n">
        <v>330.3200958148009</v>
      </c>
      <c r="AH1210" t="n">
        <v>30443.13058051185</v>
      </c>
      <c r="AI1210" t="n">
        <v>21014.44920932391</v>
      </c>
      <c r="AJ1210" t="n">
        <v>-9.805167509754419</v>
      </c>
      <c r="AK1210" t="n">
        <v>-42.03003643937087</v>
      </c>
      <c r="AL1210" t="n">
        <v>-0.8755434143247296</v>
      </c>
      <c r="AM1210" t="n">
        <v>-0.1018353653958363</v>
      </c>
      <c r="AN1210" t="n">
        <v>-0.7054273860010198</v>
      </c>
      <c r="AO1210" t="n">
        <v>-50.01484336025021</v>
      </c>
      <c r="AP1210" t="n">
        <v>1050922.518665816</v>
      </c>
      <c r="AQ1210" t="n">
        <v>0.215052563681964</v>
      </c>
      <c r="AR1210" t="n">
        <v>0.2165637175762258</v>
      </c>
      <c r="AS1210" t="n">
        <v>0.1155601218350332</v>
      </c>
      <c r="AT1210" t="n">
        <v>0.250627590055772</v>
      </c>
      <c r="AU1210" t="n">
        <v>0.2021960068510049</v>
      </c>
      <c r="AV1210" t="n">
        <v>7.957162454181294</v>
      </c>
      <c r="AW1210" t="n">
        <v>122.9859244130895</v>
      </c>
      <c r="AX1210" t="n">
        <v>6121.013837660229</v>
      </c>
      <c r="AY1210" t="n">
        <v>158268.2857728805</v>
      </c>
      <c r="AZ1210" t="n">
        <v>174181.7059565601</v>
      </c>
      <c r="BA1210" t="n">
        <v>28718.22092159821</v>
      </c>
      <c r="BB1210" t="n">
        <v>2770.734418695855</v>
      </c>
      <c r="BC1210" t="n">
        <v>31488.95534029406</v>
      </c>
      <c r="BD1210" t="n">
        <v>0.01519949376188344</v>
      </c>
      <c r="BE1210" t="n">
        <v>0.1170348591577197</v>
      </c>
      <c r="BF1210" t="n">
        <v>15.01621214301367</v>
      </c>
      <c r="BG1210" t="n">
        <v>15.72163952901466</v>
      </c>
      <c r="BH1210" t="n">
        <v>45.26433638373209</v>
      </c>
      <c r="BI1210" t="n">
        <v>95.27917974398213</v>
      </c>
      <c r="BJ1210" t="n">
        <v>-333.2538939207009</v>
      </c>
      <c r="BK1210" t="n">
        <v>-3687.691840335554</v>
      </c>
      <c r="BL1210" t="n">
        <v>19998.84486496975</v>
      </c>
      <c r="BM1210" t="n">
        <v>22657.75926769303</v>
      </c>
      <c r="BN1210" t="n">
        <v>92.20012705193039</v>
      </c>
      <c r="BO1210" t="n">
        <v>3411.093068239823</v>
      </c>
      <c r="BP1210" t="n">
        <v>0.002850873263460428</v>
      </c>
      <c r="BQ1210" t="n">
        <v>2.762459391061333</v>
      </c>
      <c r="BR1210" t="n">
        <v>139.9039479894019</v>
      </c>
      <c r="BS1210" t="n">
        <v>6.706617932076526</v>
      </c>
      <c r="BT1210" t="n">
        <v>4126.174959299072</v>
      </c>
      <c r="BU1210" t="n">
        <v>5275.43390847775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215</v>
      </c>
      <c r="C1211" t="n">
        <v>83</v>
      </c>
      <c r="D1211" t="n">
        <v>1066.169173843006</v>
      </c>
      <c r="E1211" t="n">
        <v>9.913481325674214</v>
      </c>
      <c r="F1211" t="n">
        <v>142.5797481742406</v>
      </c>
      <c r="G1211" t="n">
        <v>3069.984815848971</v>
      </c>
      <c r="H1211" t="n">
        <v>263291.0953479832</v>
      </c>
      <c r="I1211" t="n">
        <v>212538.2876080153</v>
      </c>
      <c r="J1211" t="n">
        <v>-2841.841101243464</v>
      </c>
      <c r="K1211" t="n">
        <v>1321.232087423316</v>
      </c>
      <c r="L1211" t="n">
        <v>-3476.562630946308</v>
      </c>
      <c r="M1211" t="n">
        <v>0.01519949376188344</v>
      </c>
      <c r="N1211" t="n">
        <v>15.01621214301367</v>
      </c>
      <c r="O1211" t="n">
        <v>45.26433638373209</v>
      </c>
      <c r="P1211" t="n">
        <v>0.1170348591577197</v>
      </c>
      <c r="Q1211" t="n">
        <v>15.72163952901466</v>
      </c>
      <c r="R1211" t="n">
        <v>95.27917974398213</v>
      </c>
      <c r="S1211" t="n">
        <v>186.3666592967082</v>
      </c>
      <c r="T1211" t="n">
        <v>2685.299293696129</v>
      </c>
      <c r="U1211" t="n">
        <v>62245.3091955308</v>
      </c>
      <c r="V1211" t="n">
        <v>512</v>
      </c>
      <c r="W1211" t="n">
        <v>941</v>
      </c>
      <c r="X1211" t="n">
        <v>607</v>
      </c>
      <c r="Y1211" t="n">
        <v>1</v>
      </c>
      <c r="Z1211" t="n">
        <v>0.7516204204719247</v>
      </c>
      <c r="AA1211" t="n">
        <v>9.089708892835702</v>
      </c>
      <c r="AB1211" t="n">
        <v>376.7044505247806</v>
      </c>
      <c r="AC1211" t="n">
        <v>2769.694406268562</v>
      </c>
      <c r="AD1211" t="n">
        <v>4449.928954288898</v>
      </c>
      <c r="AE1211" t="n">
        <v>1.321350561196441</v>
      </c>
      <c r="AF1211" t="n">
        <v>20.00886209844551</v>
      </c>
      <c r="AG1211" t="n">
        <v>330.3200958148009</v>
      </c>
      <c r="AH1211" t="n">
        <v>30443.13062004475</v>
      </c>
      <c r="AI1211" t="n">
        <v>21014.44922231102</v>
      </c>
      <c r="AJ1211" t="n">
        <v>-12.95316724491585</v>
      </c>
      <c r="AK1211" t="n">
        <v>-44.03212859505467</v>
      </c>
      <c r="AL1211" t="n">
        <v>-4.15911874419267</v>
      </c>
      <c r="AM1211" t="n">
        <v>-0.1018353653958363</v>
      </c>
      <c r="AN1211" t="n">
        <v>-0.7054273860010198</v>
      </c>
      <c r="AO1211" t="n">
        <v>-50.01484336025021</v>
      </c>
      <c r="AP1211" t="n">
        <v>1048461.40615623</v>
      </c>
      <c r="AQ1211" t="n">
        <v>0.21469257032453</v>
      </c>
      <c r="AR1211" t="n">
        <v>0.2158823941660069</v>
      </c>
      <c r="AS1211" t="n">
        <v>0.1155384978327581</v>
      </c>
      <c r="AT1211" t="n">
        <v>0.2511213992255911</v>
      </c>
      <c r="AU1211" t="n">
        <v>0.2027651384511137</v>
      </c>
      <c r="AV1211" t="n">
        <v>7.959735187453352</v>
      </c>
      <c r="AW1211" t="n">
        <v>123.0390487811976</v>
      </c>
      <c r="AX1211" t="n">
        <v>6122.508202889862</v>
      </c>
      <c r="AY1211" t="n">
        <v>158259.0070311874</v>
      </c>
      <c r="AZ1211" t="n">
        <v>174174.9478897862</v>
      </c>
      <c r="BA1211" t="n">
        <v>28718.22092159821</v>
      </c>
      <c r="BB1211" t="n">
        <v>2770.734418695855</v>
      </c>
      <c r="BC1211" t="n">
        <v>31488.95534029406</v>
      </c>
      <c r="BD1211" t="n">
        <v>0.01519949376188344</v>
      </c>
      <c r="BE1211" t="n">
        <v>0.1170348591577197</v>
      </c>
      <c r="BF1211" t="n">
        <v>15.01621214301367</v>
      </c>
      <c r="BG1211" t="n">
        <v>15.72163952901466</v>
      </c>
      <c r="BH1211" t="n">
        <v>45.26433638373209</v>
      </c>
      <c r="BI1211" t="n">
        <v>95.27917974398213</v>
      </c>
      <c r="BJ1211" t="n">
        <v>-333.2538939207009</v>
      </c>
      <c r="BK1211" t="n">
        <v>-3687.691840335554</v>
      </c>
      <c r="BL1211" t="n">
        <v>19998.84486496975</v>
      </c>
      <c r="BM1211" t="n">
        <v>22657.75926769303</v>
      </c>
      <c r="BN1211" t="n">
        <v>92.20012705193039</v>
      </c>
      <c r="BO1211" t="n">
        <v>3411.093068239823</v>
      </c>
      <c r="BP1211" t="n">
        <v>0.002850873263460428</v>
      </c>
      <c r="BQ1211" t="n">
        <v>2.762459391061333</v>
      </c>
      <c r="BR1211" t="n">
        <v>139.9039479894019</v>
      </c>
      <c r="BS1211" t="n">
        <v>6.706617932076526</v>
      </c>
      <c r="BT1211" t="n">
        <v>4126.174959299072</v>
      </c>
      <c r="BU1211" t="n">
        <v>5275.43390847775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215</v>
      </c>
      <c r="C1212" t="n">
        <v>83</v>
      </c>
      <c r="D1212" t="n">
        <v>1066.169173843006</v>
      </c>
      <c r="E1212" t="n">
        <v>9.913481325674214</v>
      </c>
      <c r="F1212" t="n">
        <v>142.5797403762346</v>
      </c>
      <c r="G1212" t="n">
        <v>3069.984815848971</v>
      </c>
      <c r="H1212" t="n">
        <v>263291.0953479832</v>
      </c>
      <c r="I1212" t="n">
        <v>212538.2876080153</v>
      </c>
      <c r="J1212" t="n">
        <v>-2841.788259095632</v>
      </c>
      <c r="K1212" t="n">
        <v>1321.232087423316</v>
      </c>
      <c r="L1212" t="n">
        <v>-3476.562630946308</v>
      </c>
      <c r="M1212" t="n">
        <v>0.01519949376188344</v>
      </c>
      <c r="N1212" t="n">
        <v>14.93957868645547</v>
      </c>
      <c r="O1212" t="n">
        <v>45.26433638373209</v>
      </c>
      <c r="P1212" t="n">
        <v>0.1170348591577197</v>
      </c>
      <c r="Q1212" t="n">
        <v>15.72163952901466</v>
      </c>
      <c r="R1212" t="n">
        <v>95.27917974398213</v>
      </c>
      <c r="S1212" t="n">
        <v>186.3666592967082</v>
      </c>
      <c r="T1212" t="n">
        <v>2685.375927152687</v>
      </c>
      <c r="U1212" t="n">
        <v>62245.3091955308</v>
      </c>
      <c r="V1212" t="n">
        <v>512.6666666666666</v>
      </c>
      <c r="W1212" t="n">
        <v>941</v>
      </c>
      <c r="X1212" t="n">
        <v>607</v>
      </c>
      <c r="Y1212" t="n">
        <v>1</v>
      </c>
      <c r="Z1212" t="n">
        <v>0.7516204204719247</v>
      </c>
      <c r="AA1212" t="n">
        <v>9.09051586204734</v>
      </c>
      <c r="AB1212" t="n">
        <v>376.7044505247806</v>
      </c>
      <c r="AC1212" t="n">
        <v>2769.694406268562</v>
      </c>
      <c r="AD1212" t="n">
        <v>4449.928954288898</v>
      </c>
      <c r="AE1212" t="n">
        <v>1.321350561196441</v>
      </c>
      <c r="AF1212" t="n">
        <v>20.00915717127433</v>
      </c>
      <c r="AG1212" t="n">
        <v>330.3200958148009</v>
      </c>
      <c r="AH1212" t="n">
        <v>30443.13062004475</v>
      </c>
      <c r="AI1212" t="n">
        <v>21014.44922231102</v>
      </c>
      <c r="AJ1212" t="n">
        <v>-12.626866112526</v>
      </c>
      <c r="AK1212" t="n">
        <v>-43.8461855991417</v>
      </c>
      <c r="AL1212" t="n">
        <v>-4.529978640992617</v>
      </c>
      <c r="AM1212" t="n">
        <v>-0.1018353653958363</v>
      </c>
      <c r="AN1212" t="n">
        <v>-0.7820608425592148</v>
      </c>
      <c r="AO1212" t="n">
        <v>-50.01484336025021</v>
      </c>
      <c r="AP1212" t="n">
        <v>1048322.970823589</v>
      </c>
      <c r="AQ1212" t="n">
        <v>0.2147148889270823</v>
      </c>
      <c r="AR1212" t="n">
        <v>0.21592680910125</v>
      </c>
      <c r="AS1212" t="n">
        <v>0.1154118267226942</v>
      </c>
      <c r="AT1212" t="n">
        <v>0.2511545608326556</v>
      </c>
      <c r="AU1212" t="n">
        <v>0.2027919144163178</v>
      </c>
      <c r="AV1212" t="n">
        <v>7.960881467448303</v>
      </c>
      <c r="AW1212" t="n">
        <v>123.0561479081332</v>
      </c>
      <c r="AX1212" t="n">
        <v>6124.202217431025</v>
      </c>
      <c r="AY1212" t="n">
        <v>158277.9596698036</v>
      </c>
      <c r="AZ1212" t="n">
        <v>174198.0183541899</v>
      </c>
      <c r="BA1212" t="n">
        <v>28718.22092159821</v>
      </c>
      <c r="BB1212" t="n">
        <v>2770.734418695855</v>
      </c>
      <c r="BC1212" t="n">
        <v>31488.95534029406</v>
      </c>
      <c r="BD1212" t="n">
        <v>0.01519949376188344</v>
      </c>
      <c r="BE1212" t="n">
        <v>0.1170348591577197</v>
      </c>
      <c r="BF1212" t="n">
        <v>14.93957868645547</v>
      </c>
      <c r="BG1212" t="n">
        <v>15.72163952901466</v>
      </c>
      <c r="BH1212" t="n">
        <v>45.26433638373209</v>
      </c>
      <c r="BI1212" t="n">
        <v>95.27917974398213</v>
      </c>
      <c r="BJ1212" t="n">
        <v>-333.2538939207009</v>
      </c>
      <c r="BK1212" t="n">
        <v>-3687.691840335554</v>
      </c>
      <c r="BL1212" t="n">
        <v>19877.16361541286</v>
      </c>
      <c r="BM1212" t="n">
        <v>22657.75926769303</v>
      </c>
      <c r="BN1212" t="n">
        <v>92.20012705193039</v>
      </c>
      <c r="BO1212" t="n">
        <v>3411.093068239823</v>
      </c>
      <c r="BP1212" t="n">
        <v>0.002850873263460428</v>
      </c>
      <c r="BQ1212" t="n">
        <v>2.70378264429074</v>
      </c>
      <c r="BR1212" t="n">
        <v>139.9039479894019</v>
      </c>
      <c r="BS1212" t="n">
        <v>6.706617932076526</v>
      </c>
      <c r="BT1212" t="n">
        <v>4033.005993841316</v>
      </c>
      <c r="BU1212" t="n">
        <v>5275.43390847775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215</v>
      </c>
      <c r="C1213" t="n">
        <v>83</v>
      </c>
      <c r="D1213" t="n">
        <v>1066.169173843006</v>
      </c>
      <c r="E1213" t="n">
        <v>9.913481325674214</v>
      </c>
      <c r="F1213" t="n">
        <v>142.5797364772316</v>
      </c>
      <c r="G1213" t="n">
        <v>3069.986094671538</v>
      </c>
      <c r="H1213" t="n">
        <v>263291.0953479832</v>
      </c>
      <c r="I1213" t="n">
        <v>212538.2876080153</v>
      </c>
      <c r="J1213" t="n">
        <v>-2841.761838021716</v>
      </c>
      <c r="K1213" t="n">
        <v>1321.232087423316</v>
      </c>
      <c r="L1213" t="n">
        <v>-3476.562630946308</v>
      </c>
      <c r="M1213" t="n">
        <v>0.01519949376188344</v>
      </c>
      <c r="N1213" t="n">
        <v>14.90126195817638</v>
      </c>
      <c r="O1213" t="n">
        <v>45.26433638373209</v>
      </c>
      <c r="P1213" t="n">
        <v>0.1170348591577197</v>
      </c>
      <c r="Q1213" t="n">
        <v>15.72163952901466</v>
      </c>
      <c r="R1213" t="n">
        <v>95.27917974398213</v>
      </c>
      <c r="S1213" t="n">
        <v>186.3666592967082</v>
      </c>
      <c r="T1213" t="n">
        <v>2685.414243880966</v>
      </c>
      <c r="U1213" t="n">
        <v>62275.47321882076</v>
      </c>
      <c r="V1213" t="n">
        <v>513</v>
      </c>
      <c r="W1213" t="n">
        <v>941</v>
      </c>
      <c r="X1213" t="n">
        <v>607.6666666666666</v>
      </c>
      <c r="Y1213" t="n">
        <v>1</v>
      </c>
      <c r="Z1213" t="n">
        <v>0.7516204204719247</v>
      </c>
      <c r="AA1213" t="n">
        <v>9.090919346653161</v>
      </c>
      <c r="AB1213" t="n">
        <v>376.7057293473465</v>
      </c>
      <c r="AC1213" t="n">
        <v>2769.694406268562</v>
      </c>
      <c r="AD1213" t="n">
        <v>4449.928954288898</v>
      </c>
      <c r="AE1213" t="n">
        <v>1.321350561196441</v>
      </c>
      <c r="AF1213" t="n">
        <v>20.00930470768873</v>
      </c>
      <c r="AG1213" t="n">
        <v>330.3205634234614</v>
      </c>
      <c r="AH1213" t="n">
        <v>30443.13062004475</v>
      </c>
      <c r="AI1213" t="n">
        <v>21014.44922231102</v>
      </c>
      <c r="AJ1213" t="n">
        <v>-9.955393852707017</v>
      </c>
      <c r="AK1213" t="n">
        <v>-41.08246084906625</v>
      </c>
      <c r="AL1213" t="n">
        <v>-2.367278630160897</v>
      </c>
      <c r="AM1213" t="n">
        <v>-0.1018353653958363</v>
      </c>
      <c r="AN1213" t="n">
        <v>-0.8203775708383123</v>
      </c>
      <c r="AO1213" t="n">
        <v>-50.01484336025021</v>
      </c>
      <c r="AP1213" t="n">
        <v>1048446.024394267</v>
      </c>
      <c r="AQ1213" t="n">
        <v>0.2147381497673847</v>
      </c>
      <c r="AR1213" t="n">
        <v>0.2159319846703796</v>
      </c>
      <c r="AS1213" t="n">
        <v>0.1154366689116605</v>
      </c>
      <c r="AT1213" t="n">
        <v>0.2511250834301156</v>
      </c>
      <c r="AU1213" t="n">
        <v>0.2027681132204595</v>
      </c>
      <c r="AV1213" t="n">
        <v>7.960533822140746</v>
      </c>
      <c r="AW1213" t="n">
        <v>123.051450687898</v>
      </c>
      <c r="AX1213" t="n">
        <v>6123.827598129927</v>
      </c>
      <c r="AY1213" t="n">
        <v>158274.8693387909</v>
      </c>
      <c r="AZ1213" t="n">
        <v>174194.0225291126</v>
      </c>
      <c r="BA1213" t="n">
        <v>28718.22092159821</v>
      </c>
      <c r="BB1213" t="n">
        <v>2770.734418695855</v>
      </c>
      <c r="BC1213" t="n">
        <v>31488.95534029406</v>
      </c>
      <c r="BD1213" t="n">
        <v>0.01519949376188344</v>
      </c>
      <c r="BE1213" t="n">
        <v>0.1170348591577197</v>
      </c>
      <c r="BF1213" t="n">
        <v>14.90126195817638</v>
      </c>
      <c r="BG1213" t="n">
        <v>15.72163952901466</v>
      </c>
      <c r="BH1213" t="n">
        <v>45.26433638373209</v>
      </c>
      <c r="BI1213" t="n">
        <v>95.27917974398213</v>
      </c>
      <c r="BJ1213" t="n">
        <v>-333.2538939207009</v>
      </c>
      <c r="BK1213" t="n">
        <v>-3687.691840335554</v>
      </c>
      <c r="BL1213" t="n">
        <v>19816.32299063441</v>
      </c>
      <c r="BM1213" t="n">
        <v>22657.75926769303</v>
      </c>
      <c r="BN1213" t="n">
        <v>92.20012705193039</v>
      </c>
      <c r="BO1213" t="n">
        <v>3411.093068239823</v>
      </c>
      <c r="BP1213" t="n">
        <v>0.002850873263460428</v>
      </c>
      <c r="BQ1213" t="n">
        <v>2.674444270905443</v>
      </c>
      <c r="BR1213" t="n">
        <v>139.9039479894019</v>
      </c>
      <c r="BS1213" t="n">
        <v>6.706617932076526</v>
      </c>
      <c r="BT1213" t="n">
        <v>3986.421511112438</v>
      </c>
      <c r="BU1213" t="n">
        <v>5275.43390847775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215</v>
      </c>
      <c r="C1214" t="n">
        <v>83</v>
      </c>
      <c r="D1214" t="n">
        <v>1066.169173843006</v>
      </c>
      <c r="E1214" t="n">
        <v>9.913481325674214</v>
      </c>
      <c r="F1214" t="n">
        <v>142.5797364772316</v>
      </c>
      <c r="G1214" t="n">
        <v>3069.98673408282</v>
      </c>
      <c r="H1214" t="n">
        <v>263291.0953479832</v>
      </c>
      <c r="I1214" t="n">
        <v>212538.2876080153</v>
      </c>
      <c r="J1214" t="n">
        <v>-2841.761838021716</v>
      </c>
      <c r="K1214" t="n">
        <v>1321.232087423316</v>
      </c>
      <c r="L1214" t="n">
        <v>-3476.562630946308</v>
      </c>
      <c r="M1214" t="n">
        <v>0.01519949376188344</v>
      </c>
      <c r="N1214" t="n">
        <v>14.90126195817638</v>
      </c>
      <c r="O1214" t="n">
        <v>45.26433638373209</v>
      </c>
      <c r="P1214" t="n">
        <v>0.1170348591577197</v>
      </c>
      <c r="Q1214" t="n">
        <v>15.72163952901466</v>
      </c>
      <c r="R1214" t="n">
        <v>95.27917974398213</v>
      </c>
      <c r="S1214" t="n">
        <v>186.3666592967082</v>
      </c>
      <c r="T1214" t="n">
        <v>2685.414243880966</v>
      </c>
      <c r="U1214" t="n">
        <v>62290.55523046575</v>
      </c>
      <c r="V1214" t="n">
        <v>513</v>
      </c>
      <c r="W1214" t="n">
        <v>941</v>
      </c>
      <c r="X1214" t="n">
        <v>608</v>
      </c>
      <c r="Y1214" t="n">
        <v>1</v>
      </c>
      <c r="Z1214" t="n">
        <v>0.7516204204719247</v>
      </c>
      <c r="AA1214" t="n">
        <v>9.090919346653161</v>
      </c>
      <c r="AB1214" t="n">
        <v>376.7063687586295</v>
      </c>
      <c r="AC1214" t="n">
        <v>2769.694406268562</v>
      </c>
      <c r="AD1214" t="n">
        <v>4449.928954288898</v>
      </c>
      <c r="AE1214" t="n">
        <v>1.321350561196441</v>
      </c>
      <c r="AF1214" t="n">
        <v>20.00930470768873</v>
      </c>
      <c r="AG1214" t="n">
        <v>330.3207972277916</v>
      </c>
      <c r="AH1214" t="n">
        <v>30443.13062004475</v>
      </c>
      <c r="AI1214" t="n">
        <v>21014.44922231102</v>
      </c>
      <c r="AJ1214" t="n">
        <v>-8.681866571359221</v>
      </c>
      <c r="AK1214" t="n">
        <v>-39.74020893841313</v>
      </c>
      <c r="AL1214" t="n">
        <v>-1.395211140845302</v>
      </c>
      <c r="AM1214" t="n">
        <v>-0.1018353653958363</v>
      </c>
      <c r="AN1214" t="n">
        <v>-0.8203775708383123</v>
      </c>
      <c r="AO1214" t="n">
        <v>-50.01484336025021</v>
      </c>
      <c r="AP1214" t="n">
        <v>1049689.631444766</v>
      </c>
      <c r="AQ1214" t="n">
        <v>0.2148311674906966</v>
      </c>
      <c r="AR1214" t="n">
        <v>0.2163428740806593</v>
      </c>
      <c r="AS1214" t="n">
        <v>0.1154705062337817</v>
      </c>
      <c r="AT1214" t="n">
        <v>0.2508275660354918</v>
      </c>
      <c r="AU1214" t="n">
        <v>0.2025278861593705</v>
      </c>
      <c r="AV1214" t="n">
        <v>7.959225540944555</v>
      </c>
      <c r="AW1214" t="n">
        <v>123.0180645770222</v>
      </c>
      <c r="AX1214" t="n">
        <v>6122.74507021626</v>
      </c>
      <c r="AY1214" t="n">
        <v>158275.1553219381</v>
      </c>
      <c r="AZ1214" t="n">
        <v>174192.4825281568</v>
      </c>
      <c r="BA1214" t="n">
        <v>28718.22092159821</v>
      </c>
      <c r="BB1214" t="n">
        <v>2770.734418695855</v>
      </c>
      <c r="BC1214" t="n">
        <v>31488.95534029406</v>
      </c>
      <c r="BD1214" t="n">
        <v>0.01519949376188344</v>
      </c>
      <c r="BE1214" t="n">
        <v>0.1170348591577197</v>
      </c>
      <c r="BF1214" t="n">
        <v>14.90126195817638</v>
      </c>
      <c r="BG1214" t="n">
        <v>15.72163952901466</v>
      </c>
      <c r="BH1214" t="n">
        <v>45.26433638373209</v>
      </c>
      <c r="BI1214" t="n">
        <v>95.27917974398213</v>
      </c>
      <c r="BJ1214" t="n">
        <v>-333.2538939207009</v>
      </c>
      <c r="BK1214" t="n">
        <v>-3687.691840335554</v>
      </c>
      <c r="BL1214" t="n">
        <v>19816.32299063441</v>
      </c>
      <c r="BM1214" t="n">
        <v>22657.75926769303</v>
      </c>
      <c r="BN1214" t="n">
        <v>92.20012705193039</v>
      </c>
      <c r="BO1214" t="n">
        <v>3411.093068239823</v>
      </c>
      <c r="BP1214" t="n">
        <v>0.002850873263460428</v>
      </c>
      <c r="BQ1214" t="n">
        <v>2.674444270905443</v>
      </c>
      <c r="BR1214" t="n">
        <v>139.9039479894019</v>
      </c>
      <c r="BS1214" t="n">
        <v>6.706617932076526</v>
      </c>
      <c r="BT1214" t="n">
        <v>3986.421511112438</v>
      </c>
      <c r="BU1214" t="n">
        <v>5275.43390847775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215</v>
      </c>
      <c r="C1215" t="n">
        <v>83</v>
      </c>
      <c r="D1215" t="n">
        <v>1066.169173843006</v>
      </c>
      <c r="E1215" t="n">
        <v>9.913481325674214</v>
      </c>
      <c r="F1215" t="n">
        <v>141.4246540866322</v>
      </c>
      <c r="G1215" t="n">
        <v>3069.98673408282</v>
      </c>
      <c r="H1215" t="n">
        <v>263291.0953479832</v>
      </c>
      <c r="I1215" t="n">
        <v>214379.7051793403</v>
      </c>
      <c r="J1215" t="n">
        <v>-2841.761838021716</v>
      </c>
      <c r="K1215" t="n">
        <v>1321.232087423316</v>
      </c>
      <c r="L1215" t="n">
        <v>-3476.562630946308</v>
      </c>
      <c r="M1215" t="n">
        <v>0.01519949376188344</v>
      </c>
      <c r="N1215" t="n">
        <v>14.90126195817638</v>
      </c>
      <c r="O1215" t="n">
        <v>45.26433638373209</v>
      </c>
      <c r="P1215" t="n">
        <v>0.1170348591577197</v>
      </c>
      <c r="Q1215" t="n">
        <v>15.72163952901466</v>
      </c>
      <c r="R1215" t="n">
        <v>95.27917974398213</v>
      </c>
      <c r="S1215" t="n">
        <v>186.3666592967082</v>
      </c>
      <c r="T1215" t="n">
        <v>2686.569549257038</v>
      </c>
      <c r="U1215" t="n">
        <v>62290.55523046575</v>
      </c>
      <c r="V1215" t="n">
        <v>513</v>
      </c>
      <c r="W1215" t="n">
        <v>941</v>
      </c>
      <c r="X1215" t="n">
        <v>608.6666666666666</v>
      </c>
      <c r="Y1215" t="n">
        <v>1</v>
      </c>
      <c r="Z1215" t="n">
        <v>0.7516204204719247</v>
      </c>
      <c r="AA1215" t="n">
        <v>9.091142332125083</v>
      </c>
      <c r="AB1215" t="n">
        <v>376.7063687586295</v>
      </c>
      <c r="AC1215" t="n">
        <v>2769.694406268562</v>
      </c>
      <c r="AD1215" t="n">
        <v>4449.929513167531</v>
      </c>
      <c r="AE1215" t="n">
        <v>1.321350561196441</v>
      </c>
      <c r="AF1215" t="n">
        <v>20.00938624358011</v>
      </c>
      <c r="AG1215" t="n">
        <v>330.3207972277916</v>
      </c>
      <c r="AH1215" t="n">
        <v>30443.13062004475</v>
      </c>
      <c r="AI1215" t="n">
        <v>21014.44942666814</v>
      </c>
      <c r="AJ1215" t="n">
        <v>-8.626317236333872</v>
      </c>
      <c r="AK1215" t="n">
        <v>-38.90094175287911</v>
      </c>
      <c r="AL1215" t="n">
        <v>-2.284366356864419</v>
      </c>
      <c r="AM1215" t="n">
        <v>-0.1018353653958363</v>
      </c>
      <c r="AN1215" t="n">
        <v>-0.8203775708383123</v>
      </c>
      <c r="AO1215" t="n">
        <v>-50.01484336025021</v>
      </c>
      <c r="AP1215" t="n">
        <v>1049693.247740068</v>
      </c>
      <c r="AQ1215" t="n">
        <v>0.2148338744984329</v>
      </c>
      <c r="AR1215" t="n">
        <v>0.2163421287584229</v>
      </c>
      <c r="AS1215" t="n">
        <v>0.1154701084266604</v>
      </c>
      <c r="AT1215" t="n">
        <v>0.2508267019101387</v>
      </c>
      <c r="AU1215" t="n">
        <v>0.202527186406345</v>
      </c>
      <c r="AV1215" t="n">
        <v>7.959220791457345</v>
      </c>
      <c r="AW1215" t="n">
        <v>123.0181329472836</v>
      </c>
      <c r="AX1215" t="n">
        <v>6122.749214463313</v>
      </c>
      <c r="AY1215" t="n">
        <v>158275.2569680286</v>
      </c>
      <c r="AZ1215" t="n">
        <v>174192.5901114392</v>
      </c>
      <c r="BA1215" t="n">
        <v>28718.22092159821</v>
      </c>
      <c r="BB1215" t="n">
        <v>2770.734418695855</v>
      </c>
      <c r="BC1215" t="n">
        <v>31488.95534029406</v>
      </c>
      <c r="BD1215" t="n">
        <v>0.01519949376188344</v>
      </c>
      <c r="BE1215" t="n">
        <v>0.1170348591577197</v>
      </c>
      <c r="BF1215" t="n">
        <v>14.90126195817638</v>
      </c>
      <c r="BG1215" t="n">
        <v>15.72163952901466</v>
      </c>
      <c r="BH1215" t="n">
        <v>45.26433638373209</v>
      </c>
      <c r="BI1215" t="n">
        <v>95.27917974398213</v>
      </c>
      <c r="BJ1215" t="n">
        <v>-333.2538939207009</v>
      </c>
      <c r="BK1215" t="n">
        <v>-3687.691840335554</v>
      </c>
      <c r="BL1215" t="n">
        <v>19816.32299063441</v>
      </c>
      <c r="BM1215" t="n">
        <v>22657.75926769303</v>
      </c>
      <c r="BN1215" t="n">
        <v>92.20012705193039</v>
      </c>
      <c r="BO1215" t="n">
        <v>3411.093068239823</v>
      </c>
      <c r="BP1215" t="n">
        <v>0.002850873263460428</v>
      </c>
      <c r="BQ1215" t="n">
        <v>2.674444270905443</v>
      </c>
      <c r="BR1215" t="n">
        <v>139.9039479894019</v>
      </c>
      <c r="BS1215" t="n">
        <v>6.706617932076526</v>
      </c>
      <c r="BT1215" t="n">
        <v>3986.421511112438</v>
      </c>
      <c r="BU1215" t="n">
        <v>5275.43390847775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215</v>
      </c>
      <c r="C1216" t="n">
        <v>83</v>
      </c>
      <c r="D1216" t="n">
        <v>1066.169173843006</v>
      </c>
      <c r="E1216" t="n">
        <v>9.913481325674214</v>
      </c>
      <c r="F1216" t="n">
        <v>140.8471128913325</v>
      </c>
      <c r="G1216" t="n">
        <v>3069.98673408282</v>
      </c>
      <c r="H1216" t="n">
        <v>263291.0953479832</v>
      </c>
      <c r="I1216" t="n">
        <v>215300.4139650029</v>
      </c>
      <c r="J1216" t="n">
        <v>-2841.761838021716</v>
      </c>
      <c r="K1216" t="n">
        <v>1321.232087423316</v>
      </c>
      <c r="L1216" t="n">
        <v>-3476.562630946308</v>
      </c>
      <c r="M1216" t="n">
        <v>0.01519949376188344</v>
      </c>
      <c r="N1216" t="n">
        <v>14.90126195817638</v>
      </c>
      <c r="O1216" t="n">
        <v>45.26433638373209</v>
      </c>
      <c r="P1216" t="n">
        <v>0.1170348591577197</v>
      </c>
      <c r="Q1216" t="n">
        <v>15.72163952901466</v>
      </c>
      <c r="R1216" t="n">
        <v>95.27917974398213</v>
      </c>
      <c r="S1216" t="n">
        <v>186.3666592967082</v>
      </c>
      <c r="T1216" t="n">
        <v>2687.147201945073</v>
      </c>
      <c r="U1216" t="n">
        <v>62290.55523046575</v>
      </c>
      <c r="V1216" t="n">
        <v>513</v>
      </c>
      <c r="W1216" t="n">
        <v>941</v>
      </c>
      <c r="X1216" t="n">
        <v>609</v>
      </c>
      <c r="Y1216" t="n">
        <v>1</v>
      </c>
      <c r="Z1216" t="n">
        <v>0.7516204204719247</v>
      </c>
      <c r="AA1216" t="n">
        <v>9.091253824861043</v>
      </c>
      <c r="AB1216" t="n">
        <v>376.7063687586295</v>
      </c>
      <c r="AC1216" t="n">
        <v>2769.694406268562</v>
      </c>
      <c r="AD1216" t="n">
        <v>4449.929792606847</v>
      </c>
      <c r="AE1216" t="n">
        <v>1.321350561196441</v>
      </c>
      <c r="AF1216" t="n">
        <v>20.0094270115258</v>
      </c>
      <c r="AG1216" t="n">
        <v>330.3207972277916</v>
      </c>
      <c r="AH1216" t="n">
        <v>30443.13062004475</v>
      </c>
      <c r="AI1216" t="n">
        <v>21014.44952884669</v>
      </c>
      <c r="AJ1216" t="n">
        <v>-9.219924361132035</v>
      </c>
      <c r="AK1216" t="n">
        <v>-38.48130816011211</v>
      </c>
      <c r="AL1216" t="n">
        <v>-3.229092398476498</v>
      </c>
      <c r="AM1216" t="n">
        <v>-0.1018353653958363</v>
      </c>
      <c r="AN1216" t="n">
        <v>-0.8203775708383123</v>
      </c>
      <c r="AO1216" t="n">
        <v>-50.01484336025021</v>
      </c>
      <c r="AP1216" t="n">
        <v>1049837.013703788</v>
      </c>
      <c r="AQ1216" t="n">
        <v>0.2148104579356074</v>
      </c>
      <c r="AR1216" t="n">
        <v>0.2138897563064662</v>
      </c>
      <c r="AS1216" t="n">
        <v>0.1153763155729367</v>
      </c>
      <c r="AT1216" t="n">
        <v>0.25079235339503</v>
      </c>
      <c r="AU1216" t="n">
        <v>0.2051311167899597</v>
      </c>
      <c r="AV1216" t="n">
        <v>7.959998766477189</v>
      </c>
      <c r="AW1216" t="n">
        <v>123.0220826905849</v>
      </c>
      <c r="AX1216" t="n">
        <v>6123.853107656712</v>
      </c>
      <c r="AY1216" t="n">
        <v>158289.824694637</v>
      </c>
      <c r="AZ1216" t="n">
        <v>174210.1869407176</v>
      </c>
      <c r="BA1216" t="n">
        <v>28718.22092159821</v>
      </c>
      <c r="BB1216" t="n">
        <v>2770.734418695855</v>
      </c>
      <c r="BC1216" t="n">
        <v>31488.95534029406</v>
      </c>
      <c r="BD1216" t="n">
        <v>0.01519949376188344</v>
      </c>
      <c r="BE1216" t="n">
        <v>0.1170348591577197</v>
      </c>
      <c r="BF1216" t="n">
        <v>14.90126195817638</v>
      </c>
      <c r="BG1216" t="n">
        <v>15.72163952901466</v>
      </c>
      <c r="BH1216" t="n">
        <v>45.26433638373209</v>
      </c>
      <c r="BI1216" t="n">
        <v>95.27917974398213</v>
      </c>
      <c r="BJ1216" t="n">
        <v>-333.2538939207009</v>
      </c>
      <c r="BK1216" t="n">
        <v>-3687.691840335554</v>
      </c>
      <c r="BL1216" t="n">
        <v>19816.32299063441</v>
      </c>
      <c r="BM1216" t="n">
        <v>22657.75926769303</v>
      </c>
      <c r="BN1216" t="n">
        <v>92.20012705193039</v>
      </c>
      <c r="BO1216" t="n">
        <v>3411.093068239823</v>
      </c>
      <c r="BP1216" t="n">
        <v>0.002850873263460428</v>
      </c>
      <c r="BQ1216" t="n">
        <v>2.674444270905443</v>
      </c>
      <c r="BR1216" t="n">
        <v>139.9039479894019</v>
      </c>
      <c r="BS1216" t="n">
        <v>6.706617932076526</v>
      </c>
      <c r="BT1216" t="n">
        <v>3986.421511112438</v>
      </c>
      <c r="BU1216" t="n">
        <v>5275.43390847775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215</v>
      </c>
      <c r="C1217" t="n">
        <v>83</v>
      </c>
      <c r="D1217" t="n">
        <v>1066.169173843006</v>
      </c>
      <c r="E1217" t="n">
        <v>9.912443211306522</v>
      </c>
      <c r="F1217" t="n">
        <v>140.8471128913325</v>
      </c>
      <c r="G1217" t="n">
        <v>3069.98673408282</v>
      </c>
      <c r="H1217" t="n">
        <v>263291.0953479832</v>
      </c>
      <c r="I1217" t="n">
        <v>215386.7384971582</v>
      </c>
      <c r="J1217" t="n">
        <v>-2841.761838021716</v>
      </c>
      <c r="K1217" t="n">
        <v>1321.232087423316</v>
      </c>
      <c r="L1217" t="n">
        <v>-3476.562630946308</v>
      </c>
      <c r="M1217" t="n">
        <v>0.01519949376188344</v>
      </c>
      <c r="N1217" t="n">
        <v>14.90126195817638</v>
      </c>
      <c r="O1217" t="n">
        <v>193.327202810473</v>
      </c>
      <c r="P1217" t="n">
        <v>0.1170348591577197</v>
      </c>
      <c r="Q1217" t="n">
        <v>15.72163952901466</v>
      </c>
      <c r="R1217" t="n">
        <v>95.27917974398213</v>
      </c>
      <c r="S1217" t="n">
        <v>186.413797891584</v>
      </c>
      <c r="T1217" t="n">
        <v>2687.147201945073</v>
      </c>
      <c r="U1217" t="n">
        <v>62438.6180968925</v>
      </c>
      <c r="V1217" t="n">
        <v>513.6666666666666</v>
      </c>
      <c r="W1217" t="n">
        <v>941</v>
      </c>
      <c r="X1217" t="n">
        <v>611</v>
      </c>
      <c r="Y1217" t="n">
        <v>1</v>
      </c>
      <c r="Z1217" t="n">
        <v>0.7543794916570247</v>
      </c>
      <c r="AA1217" t="n">
        <v>9.091253824861043</v>
      </c>
      <c r="AB1217" t="n">
        <v>377.0829318169834</v>
      </c>
      <c r="AC1217" t="n">
        <v>2769.694406268562</v>
      </c>
      <c r="AD1217" t="n">
        <v>4449.930367874763</v>
      </c>
      <c r="AE1217" t="n">
        <v>1.322359431086084</v>
      </c>
      <c r="AF1217" t="n">
        <v>20.0094270115258</v>
      </c>
      <c r="AG1217" t="n">
        <v>330.4584896270223</v>
      </c>
      <c r="AH1217" t="n">
        <v>30443.13062004475</v>
      </c>
      <c r="AI1217" t="n">
        <v>21014.44973919664</v>
      </c>
      <c r="AJ1217" t="n">
        <v>-9.527517764923315</v>
      </c>
      <c r="AK1217" t="n">
        <v>-37.76346001078117</v>
      </c>
      <c r="AL1217" t="n">
        <v>-3.479166615277759</v>
      </c>
      <c r="AM1217" t="n">
        <v>-0.1018353653958363</v>
      </c>
      <c r="AN1217" t="n">
        <v>-0.8203775708383123</v>
      </c>
      <c r="AO1217" t="n">
        <v>98.04802306649064</v>
      </c>
      <c r="AP1217" t="n">
        <v>1049701.132984435</v>
      </c>
      <c r="AQ1217" t="n">
        <v>0.2147526869026084</v>
      </c>
      <c r="AR1217" t="n">
        <v>0.2139174437053228</v>
      </c>
      <c r="AS1217" t="n">
        <v>0.1153473812569676</v>
      </c>
      <c r="AT1217" t="n">
        <v>0.2508248177263684</v>
      </c>
      <c r="AU1217" t="n">
        <v>0.2051576704087329</v>
      </c>
      <c r="AV1217" t="n">
        <v>7.96046471145348</v>
      </c>
      <c r="AW1217" t="n">
        <v>123.0258468587719</v>
      </c>
      <c r="AX1217" t="n">
        <v>6124.272437710814</v>
      </c>
      <c r="AY1217" t="n">
        <v>158293.1244149601</v>
      </c>
      <c r="AZ1217" t="n">
        <v>174214.6026170395</v>
      </c>
      <c r="BA1217" t="n">
        <v>28718.22092159821</v>
      </c>
      <c r="BB1217" t="n">
        <v>2770.734418695855</v>
      </c>
      <c r="BC1217" t="n">
        <v>31488.95534029406</v>
      </c>
      <c r="BD1217" t="n">
        <v>0.01519949376188344</v>
      </c>
      <c r="BE1217" t="n">
        <v>0.1170348591577197</v>
      </c>
      <c r="BF1217" t="n">
        <v>14.90126195817638</v>
      </c>
      <c r="BG1217" t="n">
        <v>15.72163952901466</v>
      </c>
      <c r="BH1217" t="n">
        <v>193.327202810473</v>
      </c>
      <c r="BI1217" t="n">
        <v>95.27917974398213</v>
      </c>
      <c r="BJ1217" t="n">
        <v>-333.2538939207009</v>
      </c>
      <c r="BK1217" t="n">
        <v>-3687.691840335554</v>
      </c>
      <c r="BL1217" t="n">
        <v>19816.32299063441</v>
      </c>
      <c r="BM1217" t="n">
        <v>22657.75926769303</v>
      </c>
      <c r="BN1217" t="n">
        <v>5931.79957892259</v>
      </c>
      <c r="BO1217" t="n">
        <v>3411.093068239823</v>
      </c>
      <c r="BP1217" t="n">
        <v>0.002850873263460428</v>
      </c>
      <c r="BQ1217" t="n">
        <v>2.674444270905443</v>
      </c>
      <c r="BR1217" t="n">
        <v>219.2355260463271</v>
      </c>
      <c r="BS1217" t="n">
        <v>6.706617932076526</v>
      </c>
      <c r="BT1217" t="n">
        <v>3986.421511112438</v>
      </c>
      <c r="BU1217" t="n">
        <v>8404.271347042881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215</v>
      </c>
      <c r="C1218" t="n">
        <v>83</v>
      </c>
      <c r="D1218" t="n">
        <v>1066.169173843006</v>
      </c>
      <c r="E1218" t="n">
        <v>9.911924154122675</v>
      </c>
      <c r="F1218" t="n">
        <v>140.8471128913325</v>
      </c>
      <c r="G1218" t="n">
        <v>3069.98673408282</v>
      </c>
      <c r="H1218" t="n">
        <v>263291.0953479832</v>
      </c>
      <c r="I1218" t="n">
        <v>215429.9007632358</v>
      </c>
      <c r="J1218" t="n">
        <v>-2841.761838021716</v>
      </c>
      <c r="K1218" t="n">
        <v>1321.232087423316</v>
      </c>
      <c r="L1218" t="n">
        <v>-3476.562630946308</v>
      </c>
      <c r="M1218" t="n">
        <v>0.01519949376188344</v>
      </c>
      <c r="N1218" t="n">
        <v>14.90126195817638</v>
      </c>
      <c r="O1218" t="n">
        <v>267.3586360238434</v>
      </c>
      <c r="P1218" t="n">
        <v>0.1170348591577197</v>
      </c>
      <c r="Q1218" t="n">
        <v>15.72163952901466</v>
      </c>
      <c r="R1218" t="n">
        <v>95.27917974398213</v>
      </c>
      <c r="S1218" t="n">
        <v>186.4373671890219</v>
      </c>
      <c r="T1218" t="n">
        <v>2687.147201945073</v>
      </c>
      <c r="U1218" t="n">
        <v>62512.64953010587</v>
      </c>
      <c r="V1218" t="n">
        <v>514</v>
      </c>
      <c r="W1218" t="n">
        <v>941</v>
      </c>
      <c r="X1218" t="n">
        <v>612</v>
      </c>
      <c r="Y1218" t="n">
        <v>1</v>
      </c>
      <c r="Z1218" t="n">
        <v>0.7557590272495748</v>
      </c>
      <c r="AA1218" t="n">
        <v>9.091253824861043</v>
      </c>
      <c r="AB1218" t="n">
        <v>377.2712133461603</v>
      </c>
      <c r="AC1218" t="n">
        <v>2769.694406268562</v>
      </c>
      <c r="AD1218" t="n">
        <v>4449.930655508721</v>
      </c>
      <c r="AE1218" t="n">
        <v>1.322863866030904</v>
      </c>
      <c r="AF1218" t="n">
        <v>20.0094270115258</v>
      </c>
      <c r="AG1218" t="n">
        <v>330.5273358266377</v>
      </c>
      <c r="AH1218" t="n">
        <v>30443.13062004475</v>
      </c>
      <c r="AI1218" t="n">
        <v>21014.44984437161</v>
      </c>
      <c r="AJ1218" t="n">
        <v>-9.204343100453677</v>
      </c>
      <c r="AK1218" t="n">
        <v>-37.13929830186124</v>
      </c>
      <c r="AL1218" t="n">
        <v>-3.479166615277759</v>
      </c>
      <c r="AM1218" t="n">
        <v>-0.1018353653958363</v>
      </c>
      <c r="AN1218" t="n">
        <v>-0.8203775708383123</v>
      </c>
      <c r="AO1218" t="n">
        <v>172.0794562798611</v>
      </c>
      <c r="AP1218" t="n">
        <v>1049980.109495951</v>
      </c>
      <c r="AQ1218" t="n">
        <v>0.2146619042047399</v>
      </c>
      <c r="AR1218" t="n">
        <v>0.2140366730791666</v>
      </c>
      <c r="AS1218" t="n">
        <v>0.1153167338097021</v>
      </c>
      <c r="AT1218" t="n">
        <v>0.250758174337586</v>
      </c>
      <c r="AU1218" t="n">
        <v>0.2052265145688054</v>
      </c>
      <c r="AV1218" t="n">
        <v>7.961301171566582</v>
      </c>
      <c r="AW1218" t="n">
        <v>123.0315313700876</v>
      </c>
      <c r="AX1218" t="n">
        <v>6124.949744065137</v>
      </c>
      <c r="AY1218" t="n">
        <v>158310.3603802407</v>
      </c>
      <c r="AZ1218" t="n">
        <v>174233.8929935257</v>
      </c>
      <c r="BA1218" t="n">
        <v>28718.22092159821</v>
      </c>
      <c r="BB1218" t="n">
        <v>2770.734418695855</v>
      </c>
      <c r="BC1218" t="n">
        <v>31488.95534029406</v>
      </c>
      <c r="BD1218" t="n">
        <v>0.01519949376188344</v>
      </c>
      <c r="BE1218" t="n">
        <v>0.1170348591577197</v>
      </c>
      <c r="BF1218" t="n">
        <v>14.90126195817638</v>
      </c>
      <c r="BG1218" t="n">
        <v>15.72163952901466</v>
      </c>
      <c r="BH1218" t="n">
        <v>267.3586360238434</v>
      </c>
      <c r="BI1218" t="n">
        <v>95.27917974398213</v>
      </c>
      <c r="BJ1218" t="n">
        <v>-333.2538939207009</v>
      </c>
      <c r="BK1218" t="n">
        <v>-3687.691840335554</v>
      </c>
      <c r="BL1218" t="n">
        <v>19816.32299063441</v>
      </c>
      <c r="BM1218" t="n">
        <v>22657.75926769303</v>
      </c>
      <c r="BN1218" t="n">
        <v>8851.599304857918</v>
      </c>
      <c r="BO1218" t="n">
        <v>3411.093068239823</v>
      </c>
      <c r="BP1218" t="n">
        <v>0.002850873263460428</v>
      </c>
      <c r="BQ1218" t="n">
        <v>2.674444270905443</v>
      </c>
      <c r="BR1218" t="n">
        <v>258.9013150747897</v>
      </c>
      <c r="BS1218" t="n">
        <v>6.706617932076526</v>
      </c>
      <c r="BT1218" t="n">
        <v>3986.421511112438</v>
      </c>
      <c r="BU1218" t="n">
        <v>9968.690066325446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215</v>
      </c>
      <c r="C1219" t="n">
        <v>83</v>
      </c>
      <c r="D1219" t="n">
        <v>1066.169173843006</v>
      </c>
      <c r="E1219" t="n">
        <v>9.911924154122675</v>
      </c>
      <c r="F1219" t="n">
        <v>140.8471128913325</v>
      </c>
      <c r="G1219" t="n">
        <v>3069.98673408282</v>
      </c>
      <c r="H1219" t="n">
        <v>263291.0953479832</v>
      </c>
      <c r="I1219" t="n">
        <v>215429.9007632358</v>
      </c>
      <c r="J1219" t="n">
        <v>-2841.761838021716</v>
      </c>
      <c r="K1219" t="n">
        <v>1321.232087423316</v>
      </c>
      <c r="L1219" t="n">
        <v>-3476.562630946308</v>
      </c>
      <c r="M1219" t="n">
        <v>0.01519949376188344</v>
      </c>
      <c r="N1219" t="n">
        <v>14.90126195817638</v>
      </c>
      <c r="O1219" t="n">
        <v>271.3226540673001</v>
      </c>
      <c r="P1219" t="n">
        <v>0.1170348591577197</v>
      </c>
      <c r="Q1219" t="n">
        <v>15.72163952901466</v>
      </c>
      <c r="R1219" t="n">
        <v>95.27917974398213</v>
      </c>
      <c r="S1219" t="n">
        <v>186.4373671890219</v>
      </c>
      <c r="T1219" t="n">
        <v>2687.147201945073</v>
      </c>
      <c r="U1219" t="n">
        <v>62516.61354814932</v>
      </c>
      <c r="V1219" t="n">
        <v>514.6666666666666</v>
      </c>
      <c r="W1219" t="n">
        <v>941</v>
      </c>
      <c r="X1219" t="n">
        <v>612</v>
      </c>
      <c r="Y1219" t="n">
        <v>1</v>
      </c>
      <c r="Z1219" t="n">
        <v>0.7557590272495748</v>
      </c>
      <c r="AA1219" t="n">
        <v>9.091253824861043</v>
      </c>
      <c r="AB1219" t="n">
        <v>377.2771286657646</v>
      </c>
      <c r="AC1219" t="n">
        <v>2769.694406268562</v>
      </c>
      <c r="AD1219" t="n">
        <v>4449.930655508721</v>
      </c>
      <c r="AE1219" t="n">
        <v>1.322863866030904</v>
      </c>
      <c r="AF1219" t="n">
        <v>20.0094270115258</v>
      </c>
      <c r="AG1219" t="n">
        <v>330.5294987965054</v>
      </c>
      <c r="AH1219" t="n">
        <v>30443.13062004475</v>
      </c>
      <c r="AI1219" t="n">
        <v>21014.44984437161</v>
      </c>
      <c r="AJ1219" t="n">
        <v>-9.042755768218859</v>
      </c>
      <c r="AK1219" t="n">
        <v>-37.00667948473401</v>
      </c>
      <c r="AL1219" t="n">
        <v>-3.479166615277759</v>
      </c>
      <c r="AM1219" t="n">
        <v>-0.1018353653958363</v>
      </c>
      <c r="AN1219" t="n">
        <v>-0.8203775708383123</v>
      </c>
      <c r="AO1219" t="n">
        <v>176.0434743233178</v>
      </c>
      <c r="AP1219" t="n">
        <v>1050095.599023046</v>
      </c>
      <c r="AQ1219" t="n">
        <v>0.2146832280294485</v>
      </c>
      <c r="AR1219" t="n">
        <v>0.2140781809920635</v>
      </c>
      <c r="AS1219" t="n">
        <v>0.1153040512738775</v>
      </c>
      <c r="AT1219" t="n">
        <v>0.2507305959504405</v>
      </c>
      <c r="AU1219" t="n">
        <v>0.20520394375417</v>
      </c>
      <c r="AV1219" t="n">
        <v>7.961284460908449</v>
      </c>
      <c r="AW1219" t="n">
        <v>123.030448011738</v>
      </c>
      <c r="AX1219" t="n">
        <v>6125.051101451962</v>
      </c>
      <c r="AY1219" t="n">
        <v>158312.8091807716</v>
      </c>
      <c r="AZ1219" t="n">
        <v>174236.6483984785</v>
      </c>
      <c r="BA1219" t="n">
        <v>28718.22092159821</v>
      </c>
      <c r="BB1219" t="n">
        <v>2770.734418695855</v>
      </c>
      <c r="BC1219" t="n">
        <v>31488.95534029406</v>
      </c>
      <c r="BD1219" t="n">
        <v>0.01519949376188344</v>
      </c>
      <c r="BE1219" t="n">
        <v>0.1170348591577197</v>
      </c>
      <c r="BF1219" t="n">
        <v>14.90126195817638</v>
      </c>
      <c r="BG1219" t="n">
        <v>15.72163952901466</v>
      </c>
      <c r="BH1219" t="n">
        <v>271.3226540673001</v>
      </c>
      <c r="BI1219" t="n">
        <v>95.27917974398213</v>
      </c>
      <c r="BJ1219" t="n">
        <v>-333.2538939207009</v>
      </c>
      <c r="BK1219" t="n">
        <v>-3687.691840335554</v>
      </c>
      <c r="BL1219" t="n">
        <v>19816.32299063441</v>
      </c>
      <c r="BM1219" t="n">
        <v>22657.75926769303</v>
      </c>
      <c r="BN1219" t="n">
        <v>9007.940176491853</v>
      </c>
      <c r="BO1219" t="n">
        <v>3411.093068239823</v>
      </c>
      <c r="BP1219" t="n">
        <v>0.002850873263460428</v>
      </c>
      <c r="BQ1219" t="n">
        <v>2.674444270905443</v>
      </c>
      <c r="BR1219" t="n">
        <v>259.9669781762247</v>
      </c>
      <c r="BS1219" t="n">
        <v>6.706617932076526</v>
      </c>
      <c r="BT1219" t="n">
        <v>3986.421511112438</v>
      </c>
      <c r="BU1219" t="n">
        <v>10010.71981904604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215</v>
      </c>
      <c r="C1220" t="n">
        <v>83</v>
      </c>
      <c r="D1220" t="n">
        <v>1066.169173843006</v>
      </c>
      <c r="E1220" t="n">
        <v>9.911924154122675</v>
      </c>
      <c r="F1220" t="n">
        <v>140.8471128913325</v>
      </c>
      <c r="G1220" t="n">
        <v>3069.98673408282</v>
      </c>
      <c r="H1220" t="n">
        <v>263291.0953479832</v>
      </c>
      <c r="I1220" t="n">
        <v>215429.9007632358</v>
      </c>
      <c r="J1220" t="n">
        <v>-2841.761838021716</v>
      </c>
      <c r="K1220" t="n">
        <v>1321.232087423316</v>
      </c>
      <c r="L1220" t="n">
        <v>-3476.562630946308</v>
      </c>
      <c r="M1220" t="n">
        <v>0.01519949376188344</v>
      </c>
      <c r="N1220" t="n">
        <v>14.90126195817638</v>
      </c>
      <c r="O1220" t="n">
        <v>273.3046630890285</v>
      </c>
      <c r="P1220" t="n">
        <v>0.1170348591577197</v>
      </c>
      <c r="Q1220" t="n">
        <v>15.72163952901466</v>
      </c>
      <c r="R1220" t="n">
        <v>95.27917974398213</v>
      </c>
      <c r="S1220" t="n">
        <v>186.4373671890219</v>
      </c>
      <c r="T1220" t="n">
        <v>2687.147201945073</v>
      </c>
      <c r="U1220" t="n">
        <v>62518.59555717106</v>
      </c>
      <c r="V1220" t="n">
        <v>515</v>
      </c>
      <c r="W1220" t="n">
        <v>941</v>
      </c>
      <c r="X1220" t="n">
        <v>612</v>
      </c>
      <c r="Y1220" t="n">
        <v>1</v>
      </c>
      <c r="Z1220" t="n">
        <v>0.7557590272495748</v>
      </c>
      <c r="AA1220" t="n">
        <v>9.091253824861043</v>
      </c>
      <c r="AB1220" t="n">
        <v>377.2800863255667</v>
      </c>
      <c r="AC1220" t="n">
        <v>2769.694406268562</v>
      </c>
      <c r="AD1220" t="n">
        <v>4449.930655508721</v>
      </c>
      <c r="AE1220" t="n">
        <v>1.322863866030904</v>
      </c>
      <c r="AF1220" t="n">
        <v>20.0094270115258</v>
      </c>
      <c r="AG1220" t="n">
        <v>330.5305802814393</v>
      </c>
      <c r="AH1220" t="n">
        <v>30443.13062004475</v>
      </c>
      <c r="AI1220" t="n">
        <v>21014.44984437161</v>
      </c>
      <c r="AJ1220" t="n">
        <v>-10.94975767610466</v>
      </c>
      <c r="AK1220" t="n">
        <v>-37.87427962383564</v>
      </c>
      <c r="AL1220" t="n">
        <v>5.404305003639795</v>
      </c>
      <c r="AM1220" t="n">
        <v>-0.1018353653958363</v>
      </c>
      <c r="AN1220" t="n">
        <v>-0.8203775708383123</v>
      </c>
      <c r="AO1220" t="n">
        <v>178.0254833450462</v>
      </c>
      <c r="AP1220" t="n">
        <v>1050095.599023046</v>
      </c>
      <c r="AQ1220" t="n">
        <v>0.2146832280294485</v>
      </c>
      <c r="AR1220" t="n">
        <v>0.2140781809920635</v>
      </c>
      <c r="AS1220" t="n">
        <v>0.1153040512738775</v>
      </c>
      <c r="AT1220" t="n">
        <v>0.2507305959504405</v>
      </c>
      <c r="AU1220" t="n">
        <v>0.20520394375417</v>
      </c>
      <c r="AV1220" t="n">
        <v>7.961284460908448</v>
      </c>
      <c r="AW1220" t="n">
        <v>123.030448011738</v>
      </c>
      <c r="AX1220" t="n">
        <v>6125.051101451962</v>
      </c>
      <c r="AY1220" t="n">
        <v>158312.8091807716</v>
      </c>
      <c r="AZ1220" t="n">
        <v>174236.6483984785</v>
      </c>
      <c r="BA1220" t="n">
        <v>28718.22092159821</v>
      </c>
      <c r="BB1220" t="n">
        <v>2770.734418695855</v>
      </c>
      <c r="BC1220" t="n">
        <v>31488.95534029406</v>
      </c>
      <c r="BD1220" t="n">
        <v>0.01519949376188344</v>
      </c>
      <c r="BE1220" t="n">
        <v>0.1170348591577197</v>
      </c>
      <c r="BF1220" t="n">
        <v>14.90126195817638</v>
      </c>
      <c r="BG1220" t="n">
        <v>15.72163952901466</v>
      </c>
      <c r="BH1220" t="n">
        <v>273.3046630890285</v>
      </c>
      <c r="BI1220" t="n">
        <v>95.27917974398213</v>
      </c>
      <c r="BJ1220" t="n">
        <v>-333.2538939207009</v>
      </c>
      <c r="BK1220" t="n">
        <v>-3687.691840335554</v>
      </c>
      <c r="BL1220" t="n">
        <v>19816.32299063441</v>
      </c>
      <c r="BM1220" t="n">
        <v>22657.75926769303</v>
      </c>
      <c r="BN1220" t="n">
        <v>9086.110612308821</v>
      </c>
      <c r="BO1220" t="n">
        <v>3411.093068239823</v>
      </c>
      <c r="BP1220" t="n">
        <v>0.002850873263460428</v>
      </c>
      <c r="BQ1220" t="n">
        <v>2.674444270905443</v>
      </c>
      <c r="BR1220" t="n">
        <v>260.4998097269422</v>
      </c>
      <c r="BS1220" t="n">
        <v>6.706617932076526</v>
      </c>
      <c r="BT1220" t="n">
        <v>3986.421511112438</v>
      </c>
      <c r="BU1220" t="n">
        <v>10031.73469540634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215</v>
      </c>
      <c r="C1221" t="n">
        <v>83</v>
      </c>
      <c r="D1221" t="n">
        <v>1066.169173843006</v>
      </c>
      <c r="E1221" t="n">
        <v>9.911924154122675</v>
      </c>
      <c r="F1221" t="n">
        <v>140.8496583665175</v>
      </c>
      <c r="G1221" t="n">
        <v>3069.98673408282</v>
      </c>
      <c r="H1221" t="n">
        <v>262875.2506900809</v>
      </c>
      <c r="I1221" t="n">
        <v>215845.7457074992</v>
      </c>
      <c r="J1221" t="n">
        <v>-2841.761838021716</v>
      </c>
      <c r="K1221" t="n">
        <v>1321.232087423316</v>
      </c>
      <c r="L1221" t="n">
        <v>-3476.562630946308</v>
      </c>
      <c r="M1221" t="n">
        <v>0.01519949376188344</v>
      </c>
      <c r="N1221" t="n">
        <v>14.90126195817638</v>
      </c>
      <c r="O1221" t="n">
        <v>273.3046630890285</v>
      </c>
      <c r="P1221" t="n">
        <v>0.1170348591577197</v>
      </c>
      <c r="Q1221" t="n">
        <v>15.72163952901466</v>
      </c>
      <c r="R1221" t="n">
        <v>95.27917974398213</v>
      </c>
      <c r="S1221" t="n">
        <v>186.4373671890219</v>
      </c>
      <c r="T1221" t="n">
        <v>2688.639311735362</v>
      </c>
      <c r="U1221" t="n">
        <v>62518.59555717106</v>
      </c>
      <c r="V1221" t="n">
        <v>515</v>
      </c>
      <c r="W1221" t="n">
        <v>941</v>
      </c>
      <c r="X1221" t="n">
        <v>614</v>
      </c>
      <c r="Y1221" t="n">
        <v>1</v>
      </c>
      <c r="Z1221" t="n">
        <v>0.7557590272495748</v>
      </c>
      <c r="AA1221" t="n">
        <v>9.093799300046006</v>
      </c>
      <c r="AB1221" t="n">
        <v>377.2800863255667</v>
      </c>
      <c r="AC1221" t="n">
        <v>2769.694620824283</v>
      </c>
      <c r="AD1221" t="n">
        <v>4449.930727314068</v>
      </c>
      <c r="AE1221" t="n">
        <v>1.322863866030904</v>
      </c>
      <c r="AF1221" t="n">
        <v>20.01035777883721</v>
      </c>
      <c r="AG1221" t="n">
        <v>330.5305802814393</v>
      </c>
      <c r="AH1221" t="n">
        <v>30443.13069849825</v>
      </c>
      <c r="AI1221" t="n">
        <v>21014.44987062765</v>
      </c>
      <c r="AJ1221" t="n">
        <v>-12.48495152864718</v>
      </c>
      <c r="AK1221" t="n">
        <v>-38.74048048046444</v>
      </c>
      <c r="AL1221" t="n">
        <v>8.994225667225729</v>
      </c>
      <c r="AM1221" t="n">
        <v>-0.1018353653958363</v>
      </c>
      <c r="AN1221" t="n">
        <v>-0.8203775708383123</v>
      </c>
      <c r="AO1221" t="n">
        <v>178.0254833450462</v>
      </c>
      <c r="AP1221" t="n">
        <v>1049363.957851362</v>
      </c>
      <c r="AQ1221" t="n">
        <v>0.2145675867926435</v>
      </c>
      <c r="AR1221" t="n">
        <v>0.2140145201253794</v>
      </c>
      <c r="AS1221" t="n">
        <v>0.1151654651191081</v>
      </c>
      <c r="AT1221" t="n">
        <v>0.2509054112046006</v>
      </c>
      <c r="AU1221" t="n">
        <v>0.2053470167582685</v>
      </c>
      <c r="AV1221" t="n">
        <v>7.963241350385417</v>
      </c>
      <c r="AW1221" t="n">
        <v>123.0589379713604</v>
      </c>
      <c r="AX1221" t="n">
        <v>6127.186547409682</v>
      </c>
      <c r="AY1221" t="n">
        <v>158330.4088708201</v>
      </c>
      <c r="AZ1221" t="n">
        <v>174259.3403520104</v>
      </c>
      <c r="BA1221" t="n">
        <v>28718.22092159821</v>
      </c>
      <c r="BB1221" t="n">
        <v>2770.734418695855</v>
      </c>
      <c r="BC1221" t="n">
        <v>31488.95534029406</v>
      </c>
      <c r="BD1221" t="n">
        <v>0.01519949376188344</v>
      </c>
      <c r="BE1221" t="n">
        <v>0.1170348591577197</v>
      </c>
      <c r="BF1221" t="n">
        <v>14.90126195817638</v>
      </c>
      <c r="BG1221" t="n">
        <v>15.72163952901466</v>
      </c>
      <c r="BH1221" t="n">
        <v>273.3046630890285</v>
      </c>
      <c r="BI1221" t="n">
        <v>95.27917974398213</v>
      </c>
      <c r="BJ1221" t="n">
        <v>-333.2538939207009</v>
      </c>
      <c r="BK1221" t="n">
        <v>-3687.691840335554</v>
      </c>
      <c r="BL1221" t="n">
        <v>19816.32299063441</v>
      </c>
      <c r="BM1221" t="n">
        <v>22657.75926769303</v>
      </c>
      <c r="BN1221" t="n">
        <v>9086.110612308821</v>
      </c>
      <c r="BO1221" t="n">
        <v>3411.093068239823</v>
      </c>
      <c r="BP1221" t="n">
        <v>0.002850873263460428</v>
      </c>
      <c r="BQ1221" t="n">
        <v>2.674444270905443</v>
      </c>
      <c r="BR1221" t="n">
        <v>260.4998097269422</v>
      </c>
      <c r="BS1221" t="n">
        <v>6.706617932076526</v>
      </c>
      <c r="BT1221" t="n">
        <v>3986.421511112438</v>
      </c>
      <c r="BU1221" t="n">
        <v>10031.73469540634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215</v>
      </c>
      <c r="C1222" t="n">
        <v>83</v>
      </c>
      <c r="D1222" t="n">
        <v>1066.169173843006</v>
      </c>
      <c r="E1222" t="n">
        <v>9.911924154122675</v>
      </c>
      <c r="F1222" t="n">
        <v>140.8509311041099</v>
      </c>
      <c r="G1222" t="n">
        <v>3069.98673408282</v>
      </c>
      <c r="H1222" t="n">
        <v>262667.3283611297</v>
      </c>
      <c r="I1222" t="n">
        <v>216053.6681796309</v>
      </c>
      <c r="J1222" t="n">
        <v>-2841.761838021716</v>
      </c>
      <c r="K1222" t="n">
        <v>1321.232087423316</v>
      </c>
      <c r="L1222" t="n">
        <v>-3476.562630946308</v>
      </c>
      <c r="M1222" t="n">
        <v>0.01519949376188344</v>
      </c>
      <c r="N1222" t="n">
        <v>14.90126195817638</v>
      </c>
      <c r="O1222" t="n">
        <v>273.3046630890285</v>
      </c>
      <c r="P1222" t="n">
        <v>0.1170348591577197</v>
      </c>
      <c r="Q1222" t="n">
        <v>15.72163952901466</v>
      </c>
      <c r="R1222" t="n">
        <v>99.3718958800924</v>
      </c>
      <c r="S1222" t="n">
        <v>186.4373671890219</v>
      </c>
      <c r="T1222" t="n">
        <v>2689.385366630506</v>
      </c>
      <c r="U1222" t="n">
        <v>62522.68827330716</v>
      </c>
      <c r="V1222" t="n">
        <v>515</v>
      </c>
      <c r="W1222" t="n">
        <v>941.6666666666666</v>
      </c>
      <c r="X1222" t="n">
        <v>615</v>
      </c>
      <c r="Y1222" t="n">
        <v>1</v>
      </c>
      <c r="Z1222" t="n">
        <v>0.7557590272495748</v>
      </c>
      <c r="AA1222" t="n">
        <v>9.095072037638488</v>
      </c>
      <c r="AB1222" t="n">
        <v>377.2800863255667</v>
      </c>
      <c r="AC1222" t="n">
        <v>2769.694728102143</v>
      </c>
      <c r="AD1222" t="n">
        <v>4449.933357125553</v>
      </c>
      <c r="AE1222" t="n">
        <v>1.322863866030904</v>
      </c>
      <c r="AF1222" t="n">
        <v>20.01082316249291</v>
      </c>
      <c r="AG1222" t="n">
        <v>330.5305802814393</v>
      </c>
      <c r="AH1222" t="n">
        <v>30443.13073772501</v>
      </c>
      <c r="AI1222" t="n">
        <v>21014.450832233</v>
      </c>
      <c r="AJ1222" t="n">
        <v>-12.80664480288222</v>
      </c>
      <c r="AK1222" t="n">
        <v>-38.92553058525112</v>
      </c>
      <c r="AL1222" t="n">
        <v>13.91289946100339</v>
      </c>
      <c r="AM1222" t="n">
        <v>-0.1018353653958363</v>
      </c>
      <c r="AN1222" t="n">
        <v>-0.8203775708383123</v>
      </c>
      <c r="AO1222" t="n">
        <v>173.932767208936</v>
      </c>
      <c r="AP1222" t="n">
        <v>1049195.95089651</v>
      </c>
      <c r="AQ1222" t="n">
        <v>0.2145210007609403</v>
      </c>
      <c r="AR1222" t="n">
        <v>0.213948455675018</v>
      </c>
      <c r="AS1222" t="n">
        <v>0.1152049072053566</v>
      </c>
      <c r="AT1222" t="n">
        <v>0.2503510694419737</v>
      </c>
      <c r="AU1222" t="n">
        <v>0.2059745669167114</v>
      </c>
      <c r="AV1222" t="n">
        <v>7.963160123805661</v>
      </c>
      <c r="AW1222" t="n">
        <v>123.0586744644151</v>
      </c>
      <c r="AX1222" t="n">
        <v>6126.798367938137</v>
      </c>
      <c r="AY1222" t="n">
        <v>158324.3441518561</v>
      </c>
      <c r="AZ1222" t="n">
        <v>174252.2519753563</v>
      </c>
      <c r="BA1222" t="n">
        <v>28718.22092159821</v>
      </c>
      <c r="BB1222" t="n">
        <v>2931.689873654706</v>
      </c>
      <c r="BC1222" t="n">
        <v>31649.91079525291</v>
      </c>
      <c r="BD1222" t="n">
        <v>0.01519949376188344</v>
      </c>
      <c r="BE1222" t="n">
        <v>0.1170348591577197</v>
      </c>
      <c r="BF1222" t="n">
        <v>14.90126195817638</v>
      </c>
      <c r="BG1222" t="n">
        <v>15.72163952901466</v>
      </c>
      <c r="BH1222" t="n">
        <v>273.3046630890285</v>
      </c>
      <c r="BI1222" t="n">
        <v>99.3718958800924</v>
      </c>
      <c r="BJ1222" t="n">
        <v>-333.2538939207009</v>
      </c>
      <c r="BK1222" t="n">
        <v>-3687.691840335554</v>
      </c>
      <c r="BL1222" t="n">
        <v>19816.32299063441</v>
      </c>
      <c r="BM1222" t="n">
        <v>22657.75926769303</v>
      </c>
      <c r="BN1222" t="n">
        <v>9086.110612308821</v>
      </c>
      <c r="BO1222" t="n">
        <v>3572.048523198675</v>
      </c>
      <c r="BP1222" t="n">
        <v>0.002850873263460428</v>
      </c>
      <c r="BQ1222" t="n">
        <v>2.674444270905443</v>
      </c>
      <c r="BR1222" t="n">
        <v>260.4998097269422</v>
      </c>
      <c r="BS1222" t="n">
        <v>6.706617932076526</v>
      </c>
      <c r="BT1222" t="n">
        <v>3986.421511112438</v>
      </c>
      <c r="BU1222" t="n">
        <v>10031.73469540634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215</v>
      </c>
      <c r="C1223" t="n">
        <v>83</v>
      </c>
      <c r="D1223" t="n">
        <v>1066.169173843006</v>
      </c>
      <c r="E1223" t="n">
        <v>9.911924154122675</v>
      </c>
      <c r="F1223" t="n">
        <v>140.8509311041099</v>
      </c>
      <c r="G1223" t="n">
        <v>3069.98673408282</v>
      </c>
      <c r="H1223" t="n">
        <v>262667.3283611297</v>
      </c>
      <c r="I1223" t="n">
        <v>216053.6681796309</v>
      </c>
      <c r="J1223" t="n">
        <v>-2841.761838021716</v>
      </c>
      <c r="K1223" t="n">
        <v>1321.232087423316</v>
      </c>
      <c r="L1223" t="n">
        <v>-3476.562630946308</v>
      </c>
      <c r="M1223" t="n">
        <v>0.01519949376188344</v>
      </c>
      <c r="N1223" t="n">
        <v>14.90126195817638</v>
      </c>
      <c r="O1223" t="n">
        <v>273.3046630890285</v>
      </c>
      <c r="P1223" t="n">
        <v>0.1170348591577197</v>
      </c>
      <c r="Q1223" t="n">
        <v>15.72163952901466</v>
      </c>
      <c r="R1223" t="n">
        <v>101.4182539481476</v>
      </c>
      <c r="S1223" t="n">
        <v>186.4373671890219</v>
      </c>
      <c r="T1223" t="n">
        <v>2689.385366630506</v>
      </c>
      <c r="U1223" t="n">
        <v>62524.73463137521</v>
      </c>
      <c r="V1223" t="n">
        <v>515</v>
      </c>
      <c r="W1223" t="n">
        <v>942</v>
      </c>
      <c r="X1223" t="n">
        <v>615</v>
      </c>
      <c r="Y1223" t="n">
        <v>1</v>
      </c>
      <c r="Z1223" t="n">
        <v>0.7557590272495748</v>
      </c>
      <c r="AA1223" t="n">
        <v>9.095072037638488</v>
      </c>
      <c r="AB1223" t="n">
        <v>377.2800863255667</v>
      </c>
      <c r="AC1223" t="n">
        <v>2769.694728102143</v>
      </c>
      <c r="AD1223" t="n">
        <v>4449.934654079959</v>
      </c>
      <c r="AE1223" t="n">
        <v>1.322863866030904</v>
      </c>
      <c r="AF1223" t="n">
        <v>20.01082316249291</v>
      </c>
      <c r="AG1223" t="n">
        <v>330.5305802814393</v>
      </c>
      <c r="AH1223" t="n">
        <v>30443.13073772501</v>
      </c>
      <c r="AI1223" t="n">
        <v>21014.45130647167</v>
      </c>
      <c r="AJ1223" t="n">
        <v>-13.80647674750959</v>
      </c>
      <c r="AK1223" t="n">
        <v>-38.99581746457392</v>
      </c>
      <c r="AL1223" t="n">
        <v>18.26439545754284</v>
      </c>
      <c r="AM1223" t="n">
        <v>-0.1018353653958363</v>
      </c>
      <c r="AN1223" t="n">
        <v>-0.8203775708383123</v>
      </c>
      <c r="AO1223" t="n">
        <v>171.8864091408808</v>
      </c>
      <c r="AP1223" t="n">
        <v>1049061.303557056</v>
      </c>
      <c r="AQ1223" t="n">
        <v>0.214544241603821</v>
      </c>
      <c r="AR1223" t="n">
        <v>0.2139835631537254</v>
      </c>
      <c r="AS1223" t="n">
        <v>0.1150879110878336</v>
      </c>
      <c r="AT1223" t="n">
        <v>0.2503832020783749</v>
      </c>
      <c r="AU1223" t="n">
        <v>0.2060010820762451</v>
      </c>
      <c r="AV1223" t="n">
        <v>7.964218745369503</v>
      </c>
      <c r="AW1223" t="n">
        <v>123.0747947843098</v>
      </c>
      <c r="AX1223" t="n">
        <v>6128.37048179704</v>
      </c>
      <c r="AY1223" t="n">
        <v>158341.8735098093</v>
      </c>
      <c r="AZ1223" t="n">
        <v>174273.5880522197</v>
      </c>
      <c r="BA1223" t="n">
        <v>28718.22092159821</v>
      </c>
      <c r="BB1223" t="n">
        <v>3012.167601134131</v>
      </c>
      <c r="BC1223" t="n">
        <v>31730.38852273234</v>
      </c>
      <c r="BD1223" t="n">
        <v>0.01519949376188344</v>
      </c>
      <c r="BE1223" t="n">
        <v>0.1170348591577197</v>
      </c>
      <c r="BF1223" t="n">
        <v>14.90126195817638</v>
      </c>
      <c r="BG1223" t="n">
        <v>15.72163952901466</v>
      </c>
      <c r="BH1223" t="n">
        <v>273.3046630890285</v>
      </c>
      <c r="BI1223" t="n">
        <v>101.4182539481476</v>
      </c>
      <c r="BJ1223" t="n">
        <v>-333.2538939207009</v>
      </c>
      <c r="BK1223" t="n">
        <v>-3687.691840335554</v>
      </c>
      <c r="BL1223" t="n">
        <v>19816.32299063441</v>
      </c>
      <c r="BM1223" t="n">
        <v>22657.75926769303</v>
      </c>
      <c r="BN1223" t="n">
        <v>9086.110612308821</v>
      </c>
      <c r="BO1223" t="n">
        <v>3652.5262506781</v>
      </c>
      <c r="BP1223" t="n">
        <v>0.002850873263460428</v>
      </c>
      <c r="BQ1223" t="n">
        <v>2.674444270905443</v>
      </c>
      <c r="BR1223" t="n">
        <v>260.4998097269422</v>
      </c>
      <c r="BS1223" t="n">
        <v>6.706617932076526</v>
      </c>
      <c r="BT1223" t="n">
        <v>3986.421511112438</v>
      </c>
      <c r="BU1223" t="n">
        <v>10031.73469540634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215</v>
      </c>
      <c r="C1224" t="n">
        <v>83</v>
      </c>
      <c r="D1224" t="n">
        <v>1066.169173843006</v>
      </c>
      <c r="E1224" t="n">
        <v>9.911924154122675</v>
      </c>
      <c r="F1224" t="n">
        <v>140.8509311041099</v>
      </c>
      <c r="G1224" t="n">
        <v>3069.98673408282</v>
      </c>
      <c r="H1224" t="n">
        <v>262667.3283611297</v>
      </c>
      <c r="I1224" t="n">
        <v>216053.6681796309</v>
      </c>
      <c r="J1224" t="n">
        <v>-2841.761838021716</v>
      </c>
      <c r="K1224" t="n">
        <v>1321.232087423316</v>
      </c>
      <c r="L1224" t="n">
        <v>-3476.562630946308</v>
      </c>
      <c r="M1224" t="n">
        <v>0.01519949376188344</v>
      </c>
      <c r="N1224" t="n">
        <v>14.90126195817638</v>
      </c>
      <c r="O1224" t="n">
        <v>273.3046630890285</v>
      </c>
      <c r="P1224" t="n">
        <v>0.1170348591577197</v>
      </c>
      <c r="Q1224" t="n">
        <v>15.72163952901466</v>
      </c>
      <c r="R1224" t="n">
        <v>101.4182539481476</v>
      </c>
      <c r="S1224" t="n">
        <v>186.4373671890219</v>
      </c>
      <c r="T1224" t="n">
        <v>2689.385366630506</v>
      </c>
      <c r="U1224" t="n">
        <v>62524.73463137521</v>
      </c>
      <c r="V1224" t="n">
        <v>515</v>
      </c>
      <c r="W1224" t="n">
        <v>942</v>
      </c>
      <c r="X1224" t="n">
        <v>615</v>
      </c>
      <c r="Y1224" t="n">
        <v>1</v>
      </c>
      <c r="Z1224" t="n">
        <v>0.7557590272495748</v>
      </c>
      <c r="AA1224" t="n">
        <v>9.095072037638488</v>
      </c>
      <c r="AB1224" t="n">
        <v>377.2800863255667</v>
      </c>
      <c r="AC1224" t="n">
        <v>2769.694728102143</v>
      </c>
      <c r="AD1224" t="n">
        <v>4449.934654079959</v>
      </c>
      <c r="AE1224" t="n">
        <v>1.322863866030904</v>
      </c>
      <c r="AF1224" t="n">
        <v>20.01082316249291</v>
      </c>
      <c r="AG1224" t="n">
        <v>330.5305802814393</v>
      </c>
      <c r="AH1224" t="n">
        <v>30443.13073772501</v>
      </c>
      <c r="AI1224" t="n">
        <v>21014.45130647167</v>
      </c>
      <c r="AJ1224" t="n">
        <v>-14.36007660492318</v>
      </c>
      <c r="AK1224" t="n">
        <v>-39.11891036362285</v>
      </c>
      <c r="AL1224" t="n">
        <v>20.46067462329576</v>
      </c>
      <c r="AM1224" t="n">
        <v>-0.1018353653958363</v>
      </c>
      <c r="AN1224" t="n">
        <v>-0.8203775708383123</v>
      </c>
      <c r="AO1224" t="n">
        <v>171.8864091408808</v>
      </c>
      <c r="AP1224" t="n">
        <v>1048850.398722817</v>
      </c>
      <c r="AQ1224" t="n">
        <v>0.2144503535882925</v>
      </c>
      <c r="AR1224" t="n">
        <v>0.2140055087463829</v>
      </c>
      <c r="AS1224" t="n">
        <v>0.1150681611668565</v>
      </c>
      <c r="AT1224" t="n">
        <v>0.2504335496091523</v>
      </c>
      <c r="AU1224" t="n">
        <v>0.2060424268893159</v>
      </c>
      <c r="AV1224" t="n">
        <v>7.964734996267675</v>
      </c>
      <c r="AW1224" t="n">
        <v>123.0780754830661</v>
      </c>
      <c r="AX1224" t="n">
        <v>6128.702542747006</v>
      </c>
      <c r="AY1224" t="n">
        <v>158343.1823139522</v>
      </c>
      <c r="AZ1224" t="n">
        <v>174275.8318671774</v>
      </c>
      <c r="BA1224" t="n">
        <v>28718.22092159821</v>
      </c>
      <c r="BB1224" t="n">
        <v>3012.167601134131</v>
      </c>
      <c r="BC1224" t="n">
        <v>31730.38852273234</v>
      </c>
      <c r="BD1224" t="n">
        <v>0.01519949376188344</v>
      </c>
      <c r="BE1224" t="n">
        <v>0.1170348591577197</v>
      </c>
      <c r="BF1224" t="n">
        <v>14.90126195817638</v>
      </c>
      <c r="BG1224" t="n">
        <v>15.72163952901466</v>
      </c>
      <c r="BH1224" t="n">
        <v>273.3046630890285</v>
      </c>
      <c r="BI1224" t="n">
        <v>101.4182539481476</v>
      </c>
      <c r="BJ1224" t="n">
        <v>-333.2538939207009</v>
      </c>
      <c r="BK1224" t="n">
        <v>-3687.691840335554</v>
      </c>
      <c r="BL1224" t="n">
        <v>19816.32299063441</v>
      </c>
      <c r="BM1224" t="n">
        <v>22657.75926769303</v>
      </c>
      <c r="BN1224" t="n">
        <v>9086.110612308821</v>
      </c>
      <c r="BO1224" t="n">
        <v>3652.5262506781</v>
      </c>
      <c r="BP1224" t="n">
        <v>0.002850873263460428</v>
      </c>
      <c r="BQ1224" t="n">
        <v>2.674444270905443</v>
      </c>
      <c r="BR1224" t="n">
        <v>260.4998097269422</v>
      </c>
      <c r="BS1224" t="n">
        <v>6.706617932076526</v>
      </c>
      <c r="BT1224" t="n">
        <v>3986.421511112438</v>
      </c>
      <c r="BU1224" t="n">
        <v>10031.73469540634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215</v>
      </c>
      <c r="C1225" t="n">
        <v>83</v>
      </c>
      <c r="D1225" t="n">
        <v>1066.169173843006</v>
      </c>
      <c r="E1225" t="n">
        <v>9.911924154122675</v>
      </c>
      <c r="F1225" t="n">
        <v>140.8509311041099</v>
      </c>
      <c r="G1225" t="n">
        <v>3069.98673408282</v>
      </c>
      <c r="H1225" t="n">
        <v>262664.6495741757</v>
      </c>
      <c r="I1225" t="n">
        <v>216053.6681796309</v>
      </c>
      <c r="J1225" t="n">
        <v>-2839.083051067602</v>
      </c>
      <c r="K1225" t="n">
        <v>1321.232087423316</v>
      </c>
      <c r="L1225" t="n">
        <v>-3476.562630946308</v>
      </c>
      <c r="M1225" t="n">
        <v>0.01519949376188344</v>
      </c>
      <c r="N1225" t="n">
        <v>14.90126195817638</v>
      </c>
      <c r="O1225" t="n">
        <v>273.3046630890285</v>
      </c>
      <c r="P1225" t="n">
        <v>0.1170348591577197</v>
      </c>
      <c r="Q1225" t="n">
        <v>11.97874343506625</v>
      </c>
      <c r="R1225" t="n">
        <v>101.4182539481476</v>
      </c>
      <c r="S1225" t="n">
        <v>186.4373671890219</v>
      </c>
      <c r="T1225" t="n">
        <v>2693.128262724455</v>
      </c>
      <c r="U1225" t="n">
        <v>62524.73463137521</v>
      </c>
      <c r="V1225" t="n">
        <v>515</v>
      </c>
      <c r="W1225" t="n">
        <v>942.6666666666666</v>
      </c>
      <c r="X1225" t="n">
        <v>615</v>
      </c>
      <c r="Y1225" t="n">
        <v>1</v>
      </c>
      <c r="Z1225" t="n">
        <v>0.7557590272495748</v>
      </c>
      <c r="AA1225" t="n">
        <v>9.095072037638488</v>
      </c>
      <c r="AB1225" t="n">
        <v>377.2800863255667</v>
      </c>
      <c r="AC1225" t="n">
        <v>2769.732157063082</v>
      </c>
      <c r="AD1225" t="n">
        <v>4449.934654079959</v>
      </c>
      <c r="AE1225" t="n">
        <v>1.322863866030904</v>
      </c>
      <c r="AF1225" t="n">
        <v>20.01082316249291</v>
      </c>
      <c r="AG1225" t="n">
        <v>330.5305802814393</v>
      </c>
      <c r="AH1225" t="n">
        <v>30443.14442383499</v>
      </c>
      <c r="AI1225" t="n">
        <v>21014.45130647167</v>
      </c>
      <c r="AJ1225" t="n">
        <v>-14.39077440059003</v>
      </c>
      <c r="AK1225" t="n">
        <v>-36.4802043531089</v>
      </c>
      <c r="AL1225" t="n">
        <v>17.33883355365037</v>
      </c>
      <c r="AM1225" t="n">
        <v>-0.1018353653958363</v>
      </c>
      <c r="AN1225" t="n">
        <v>2.922518523110095</v>
      </c>
      <c r="AO1225" t="n">
        <v>171.8864091408808</v>
      </c>
      <c r="AP1225" t="n">
        <v>1048784.443982569</v>
      </c>
      <c r="AQ1225" t="n">
        <v>0.2144552929326496</v>
      </c>
      <c r="AR1225" t="n">
        <v>0.2139992826255036</v>
      </c>
      <c r="AS1225" t="n">
        <v>0.1150407416113651</v>
      </c>
      <c r="AT1225" t="n">
        <v>0.2504492985838903</v>
      </c>
      <c r="AU1225" t="n">
        <v>0.2060553842465913</v>
      </c>
      <c r="AV1225" t="n">
        <v>7.965008771974954</v>
      </c>
      <c r="AW1225" t="n">
        <v>123.0828301866694</v>
      </c>
      <c r="AX1225" t="n">
        <v>6129.091610696592</v>
      </c>
      <c r="AY1225" t="n">
        <v>158347.2019495914</v>
      </c>
      <c r="AZ1225" t="n">
        <v>174280.7648324995</v>
      </c>
      <c r="BA1225" t="n">
        <v>22751.41897332887</v>
      </c>
      <c r="BB1225" t="n">
        <v>3012.167601134131</v>
      </c>
      <c r="BC1225" t="n">
        <v>25763.586574463</v>
      </c>
      <c r="BD1225" t="n">
        <v>0.01519949376188344</v>
      </c>
      <c r="BE1225" t="n">
        <v>0.1170348591577197</v>
      </c>
      <c r="BF1225" t="n">
        <v>14.90126195817638</v>
      </c>
      <c r="BG1225" t="n">
        <v>11.97874343506625</v>
      </c>
      <c r="BH1225" t="n">
        <v>273.3046630890285</v>
      </c>
      <c r="BI1225" t="n">
        <v>101.4182539481476</v>
      </c>
      <c r="BJ1225" t="n">
        <v>-333.2538939207009</v>
      </c>
      <c r="BK1225" t="n">
        <v>-3687.691840335554</v>
      </c>
      <c r="BL1225" t="n">
        <v>19816.32299063441</v>
      </c>
      <c r="BM1225" t="n">
        <v>16693.6361063778</v>
      </c>
      <c r="BN1225" t="n">
        <v>9086.110612308821</v>
      </c>
      <c r="BO1225" t="n">
        <v>3652.5262506781</v>
      </c>
      <c r="BP1225" t="n">
        <v>0.002850873263460428</v>
      </c>
      <c r="BQ1225" t="n">
        <v>2.674444270905443</v>
      </c>
      <c r="BR1225" t="n">
        <v>260.4998097269422</v>
      </c>
      <c r="BS1225" t="n">
        <v>6.706617932076526</v>
      </c>
      <c r="BT1225" t="n">
        <v>3986.421511112438</v>
      </c>
      <c r="BU1225" t="n">
        <v>10031.73469540634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215</v>
      </c>
      <c r="C1226" t="n">
        <v>83</v>
      </c>
      <c r="D1226" t="n">
        <v>1066.169173843006</v>
      </c>
      <c r="E1226" t="n">
        <v>9.911924154122675</v>
      </c>
      <c r="F1226" t="n">
        <v>140.8509311041099</v>
      </c>
      <c r="G1226" t="n">
        <v>3069.98673408282</v>
      </c>
      <c r="H1226" t="n">
        <v>262663.3101806986</v>
      </c>
      <c r="I1226" t="n">
        <v>216053.6681796309</v>
      </c>
      <c r="J1226" t="n">
        <v>-2837.743657590545</v>
      </c>
      <c r="K1226" t="n">
        <v>1321.232087423316</v>
      </c>
      <c r="L1226" t="n">
        <v>-3476.562630946308</v>
      </c>
      <c r="M1226" t="n">
        <v>0.01519949376188344</v>
      </c>
      <c r="N1226" t="n">
        <v>14.90126195817638</v>
      </c>
      <c r="O1226" t="n">
        <v>273.3046630890285</v>
      </c>
      <c r="P1226" t="n">
        <v>0.1170348591577197</v>
      </c>
      <c r="Q1226" t="n">
        <v>10.10729538809205</v>
      </c>
      <c r="R1226" t="n">
        <v>101.4182539481476</v>
      </c>
      <c r="S1226" t="n">
        <v>186.4373671890219</v>
      </c>
      <c r="T1226" t="n">
        <v>2694.999710771429</v>
      </c>
      <c r="U1226" t="n">
        <v>62524.73463137521</v>
      </c>
      <c r="V1226" t="n">
        <v>515</v>
      </c>
      <c r="W1226" t="n">
        <v>943</v>
      </c>
      <c r="X1226" t="n">
        <v>615</v>
      </c>
      <c r="Y1226" t="n">
        <v>1</v>
      </c>
      <c r="Z1226" t="n">
        <v>0.7557590272495748</v>
      </c>
      <c r="AA1226" t="n">
        <v>9.095072037638488</v>
      </c>
      <c r="AB1226" t="n">
        <v>377.2800863255667</v>
      </c>
      <c r="AC1226" t="n">
        <v>2769.750871543552</v>
      </c>
      <c r="AD1226" t="n">
        <v>4449.934654079959</v>
      </c>
      <c r="AE1226" t="n">
        <v>1.322863866030904</v>
      </c>
      <c r="AF1226" t="n">
        <v>20.01082316249291</v>
      </c>
      <c r="AG1226" t="n">
        <v>330.5305802814393</v>
      </c>
      <c r="AH1226" t="n">
        <v>30443.15126688998</v>
      </c>
      <c r="AI1226" t="n">
        <v>21014.45130647167</v>
      </c>
      <c r="AJ1226" t="n">
        <v>-12.51399369478748</v>
      </c>
      <c r="AK1226" t="n">
        <v>-50.04545269105089</v>
      </c>
      <c r="AL1226" t="n">
        <v>15.43874389153726</v>
      </c>
      <c r="AM1226" t="n">
        <v>-0.1018353653958363</v>
      </c>
      <c r="AN1226" t="n">
        <v>4.793966570084299</v>
      </c>
      <c r="AO1226" t="n">
        <v>171.8864091408808</v>
      </c>
      <c r="AP1226" t="n">
        <v>1048882.2357722</v>
      </c>
      <c r="AQ1226" t="n">
        <v>0.2144352983458633</v>
      </c>
      <c r="AR1226" t="n">
        <v>0.2139793305545142</v>
      </c>
      <c r="AS1226" t="n">
        <v>0.115127081075388</v>
      </c>
      <c r="AT1226" t="n">
        <v>0.2504221172049144</v>
      </c>
      <c r="AU1226" t="n">
        <v>0.2060361728193201</v>
      </c>
      <c r="AV1226" t="n">
        <v>7.964206436420806</v>
      </c>
      <c r="AW1226" t="n">
        <v>123.0702458899233</v>
      </c>
      <c r="AX1226" t="n">
        <v>6127.909863053191</v>
      </c>
      <c r="AY1226" t="n">
        <v>158333.6829156341</v>
      </c>
      <c r="AZ1226" t="n">
        <v>174264.3899864526</v>
      </c>
      <c r="BA1226" t="n">
        <v>19768.0179991942</v>
      </c>
      <c r="BB1226" t="n">
        <v>3012.167601134131</v>
      </c>
      <c r="BC1226" t="n">
        <v>22780.18560032833</v>
      </c>
      <c r="BD1226" t="n">
        <v>0.01519949376188344</v>
      </c>
      <c r="BE1226" t="n">
        <v>0.1170348591577197</v>
      </c>
      <c r="BF1226" t="n">
        <v>14.90126195817638</v>
      </c>
      <c r="BG1226" t="n">
        <v>10.10729538809205</v>
      </c>
      <c r="BH1226" t="n">
        <v>273.3046630890285</v>
      </c>
      <c r="BI1226" t="n">
        <v>101.4182539481476</v>
      </c>
      <c r="BJ1226" t="n">
        <v>-333.2538939207009</v>
      </c>
      <c r="BK1226" t="n">
        <v>-3687.691840335554</v>
      </c>
      <c r="BL1226" t="n">
        <v>19816.32299063441</v>
      </c>
      <c r="BM1226" t="n">
        <v>13711.57452572019</v>
      </c>
      <c r="BN1226" t="n">
        <v>9086.110612308821</v>
      </c>
      <c r="BO1226" t="n">
        <v>3652.5262506781</v>
      </c>
      <c r="BP1226" t="n">
        <v>0.002850873263460428</v>
      </c>
      <c r="BQ1226" t="n">
        <v>2.674444270905443</v>
      </c>
      <c r="BR1226" t="n">
        <v>260.4998097269422</v>
      </c>
      <c r="BS1226" t="n">
        <v>6.706617932076526</v>
      </c>
      <c r="BT1226" t="n">
        <v>3986.421511112438</v>
      </c>
      <c r="BU1226" t="n">
        <v>10031.73469540634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215</v>
      </c>
      <c r="C1227" t="n">
        <v>83</v>
      </c>
      <c r="D1227" t="n">
        <v>1066.169173843006</v>
      </c>
      <c r="E1227" t="n">
        <v>9.911924154122675</v>
      </c>
      <c r="F1227" t="n">
        <v>140.8509311041099</v>
      </c>
      <c r="G1227" t="n">
        <v>3069.988034879027</v>
      </c>
      <c r="H1227" t="n">
        <v>262663.3101806986</v>
      </c>
      <c r="I1227" t="n">
        <v>216053.6681796309</v>
      </c>
      <c r="J1227" t="n">
        <v>-2837.743657590545</v>
      </c>
      <c r="K1227" t="n">
        <v>1321.232087423316</v>
      </c>
      <c r="L1227" t="n">
        <v>-3476.562630946308</v>
      </c>
      <c r="M1227" t="n">
        <v>1.773887559422077</v>
      </c>
      <c r="N1227" t="n">
        <v>14.90126195817638</v>
      </c>
      <c r="O1227" t="n">
        <v>273.3046630890285</v>
      </c>
      <c r="P1227" t="n">
        <v>0.32504252260496</v>
      </c>
      <c r="Q1227" t="n">
        <v>10.10729538809205</v>
      </c>
      <c r="R1227" t="n">
        <v>101.4182539481476</v>
      </c>
      <c r="S1227" t="n">
        <v>188.4040629181293</v>
      </c>
      <c r="T1227" t="n">
        <v>2694.999710771429</v>
      </c>
      <c r="U1227" t="n">
        <v>62609.60976317328</v>
      </c>
      <c r="V1227" t="n">
        <v>515.6666666666666</v>
      </c>
      <c r="W1227" t="n">
        <v>943.6666666666666</v>
      </c>
      <c r="X1227" t="n">
        <v>615.6666666666666</v>
      </c>
      <c r="Y1227" t="n">
        <v>1</v>
      </c>
      <c r="Z1227" t="n">
        <v>0.755974389715404</v>
      </c>
      <c r="AA1227" t="n">
        <v>9.095072037638488</v>
      </c>
      <c r="AB1227" t="n">
        <v>377.2813871217742</v>
      </c>
      <c r="AC1227" t="n">
        <v>2769.752951620187</v>
      </c>
      <c r="AD1227" t="n">
        <v>4449.934654079959</v>
      </c>
      <c r="AE1227" t="n">
        <v>1.322942614527249</v>
      </c>
      <c r="AF1227" t="n">
        <v>20.01082316249291</v>
      </c>
      <c r="AG1227" t="n">
        <v>330.5310559248853</v>
      </c>
      <c r="AH1227" t="n">
        <v>30443.1520274817</v>
      </c>
      <c r="AI1227" t="n">
        <v>21014.45130647167</v>
      </c>
      <c r="AJ1227" t="n">
        <v>-10.98291794561354</v>
      </c>
      <c r="AK1227" t="n">
        <v>-60.8561842904808</v>
      </c>
      <c r="AL1227" t="n">
        <v>5.715892902094148</v>
      </c>
      <c r="AM1227" t="n">
        <v>1.448845036817117</v>
      </c>
      <c r="AN1227" t="n">
        <v>4.793966570084299</v>
      </c>
      <c r="AO1227" t="n">
        <v>171.8864091408808</v>
      </c>
      <c r="AP1227" t="n">
        <v>1049813.11145441</v>
      </c>
      <c r="AQ1227" t="n">
        <v>0.2145061642517783</v>
      </c>
      <c r="AR1227" t="n">
        <v>0.2144152928796984</v>
      </c>
      <c r="AS1227" t="n">
        <v>0.1150249971911542</v>
      </c>
      <c r="AT1227" t="n">
        <v>0.2502000663878214</v>
      </c>
      <c r="AU1227" t="n">
        <v>0.2058534792895476</v>
      </c>
      <c r="AV1227" t="n">
        <v>7.964280245393351</v>
      </c>
      <c r="AW1227" t="n">
        <v>123.0564069525977</v>
      </c>
      <c r="AX1227" t="n">
        <v>6128.678050560292</v>
      </c>
      <c r="AY1227" t="n">
        <v>158352.18350383</v>
      </c>
      <c r="AZ1227" t="n">
        <v>174285.5619575801</v>
      </c>
      <c r="BA1227" t="n">
        <v>24495.60994473021</v>
      </c>
      <c r="BB1227" t="n">
        <v>3012.167601134131</v>
      </c>
      <c r="BC1227" t="n">
        <v>27507.77754586434</v>
      </c>
      <c r="BD1227" t="n">
        <v>1.773887559422077</v>
      </c>
      <c r="BE1227" t="n">
        <v>0.32504252260496</v>
      </c>
      <c r="BF1227" t="n">
        <v>14.90126195817638</v>
      </c>
      <c r="BG1227" t="n">
        <v>10.10729538809205</v>
      </c>
      <c r="BH1227" t="n">
        <v>273.3046630890285</v>
      </c>
      <c r="BI1227" t="n">
        <v>101.4182539481476</v>
      </c>
      <c r="BJ1227" t="n">
        <v>39638.15579423402</v>
      </c>
      <c r="BK1227" t="n">
        <v>1039.900105200465</v>
      </c>
      <c r="BL1227" t="n">
        <v>19816.32299063441</v>
      </c>
      <c r="BM1227" t="n">
        <v>13711.57452572019</v>
      </c>
      <c r="BN1227" t="n">
        <v>9086.110612308821</v>
      </c>
      <c r="BO1227" t="n">
        <v>3652.5262506781</v>
      </c>
      <c r="BP1227" t="n">
        <v>0.09670370023027715</v>
      </c>
      <c r="BQ1227" t="n">
        <v>2.674444270905443</v>
      </c>
      <c r="BR1227" t="n">
        <v>260.4998097269422</v>
      </c>
      <c r="BS1227" t="n">
        <v>2139.79085858386</v>
      </c>
      <c r="BT1227" t="n">
        <v>3986.421511112438</v>
      </c>
      <c r="BU1227" t="n">
        <v>10031.73469540634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215</v>
      </c>
      <c r="C1228" t="n">
        <v>83</v>
      </c>
      <c r="D1228" t="n">
        <v>1066.169173843006</v>
      </c>
      <c r="E1228" t="n">
        <v>9.911924154122675</v>
      </c>
      <c r="F1228" t="n">
        <v>140.8509311041099</v>
      </c>
      <c r="G1228" t="n">
        <v>3069.988685277132</v>
      </c>
      <c r="H1228" t="n">
        <v>262663.3101806986</v>
      </c>
      <c r="I1228" t="n">
        <v>216053.6681796309</v>
      </c>
      <c r="J1228" t="n">
        <v>-2837.743657590545</v>
      </c>
      <c r="K1228" t="n">
        <v>1321.232087423316</v>
      </c>
      <c r="L1228" t="n">
        <v>-3476.562630946308</v>
      </c>
      <c r="M1228" t="n">
        <v>2.653231592252173</v>
      </c>
      <c r="N1228" t="n">
        <v>14.90126195817638</v>
      </c>
      <c r="O1228" t="n">
        <v>273.3046630890285</v>
      </c>
      <c r="P1228" t="n">
        <v>0.4290463543285802</v>
      </c>
      <c r="Q1228" t="n">
        <v>10.10729538809205</v>
      </c>
      <c r="R1228" t="n">
        <v>371.5411890832136</v>
      </c>
      <c r="S1228" t="n">
        <v>189.387410782683</v>
      </c>
      <c r="T1228" t="n">
        <v>2694.999710771429</v>
      </c>
      <c r="U1228" t="n">
        <v>62922.17026420737</v>
      </c>
      <c r="V1228" t="n">
        <v>516</v>
      </c>
      <c r="W1228" t="n">
        <v>944.6666666666666</v>
      </c>
      <c r="X1228" t="n">
        <v>616</v>
      </c>
      <c r="Y1228" t="n">
        <v>1</v>
      </c>
      <c r="Z1228" t="n">
        <v>0.7560820709483186</v>
      </c>
      <c r="AA1228" t="n">
        <v>9.095072037638488</v>
      </c>
      <c r="AB1228" t="n">
        <v>377.282037519878</v>
      </c>
      <c r="AC1228" t="n">
        <v>2771.01139644373</v>
      </c>
      <c r="AD1228" t="n">
        <v>4449.934654079959</v>
      </c>
      <c r="AE1228" t="n">
        <v>1.322981988775421</v>
      </c>
      <c r="AF1228" t="n">
        <v>20.01082316249291</v>
      </c>
      <c r="AG1228" t="n">
        <v>330.5312937466083</v>
      </c>
      <c r="AH1228" t="n">
        <v>30443.61218490609</v>
      </c>
      <c r="AI1228" t="n">
        <v>21014.45130647167</v>
      </c>
      <c r="AJ1228" t="n">
        <v>-35.57513009473734</v>
      </c>
      <c r="AK1228" t="n">
        <v>-65.1869362856537</v>
      </c>
      <c r="AL1228" t="n">
        <v>0.2887502739706429</v>
      </c>
      <c r="AM1228" t="n">
        <v>2.224185237923593</v>
      </c>
      <c r="AN1228" t="n">
        <v>4.793966570084299</v>
      </c>
      <c r="AO1228" t="n">
        <v>-98.23652599418533</v>
      </c>
      <c r="AP1228" t="n">
        <v>1050308.34416266</v>
      </c>
      <c r="AQ1228" t="n">
        <v>0.2144874089503148</v>
      </c>
      <c r="AR1228" t="n">
        <v>0.2144551136615074</v>
      </c>
      <c r="AS1228" t="n">
        <v>0.1152188412677333</v>
      </c>
      <c r="AT1228" t="n">
        <v>0.2500822191618</v>
      </c>
      <c r="AU1228" t="n">
        <v>0.2057564169586446</v>
      </c>
      <c r="AV1228" t="n">
        <v>7.962294251832549</v>
      </c>
      <c r="AW1228" t="n">
        <v>123.0228581629391</v>
      </c>
      <c r="AX1228" t="n">
        <v>6125.922056995508</v>
      </c>
      <c r="AY1228" t="n">
        <v>158324.0755681099</v>
      </c>
      <c r="AZ1228" t="n">
        <v>174250.9606413027</v>
      </c>
      <c r="BA1228" t="n">
        <v>37508.66498152929</v>
      </c>
      <c r="BB1228" t="n">
        <v>3012.167601134131</v>
      </c>
      <c r="BC1228" t="n">
        <v>40520.83258266342</v>
      </c>
      <c r="BD1228" t="n">
        <v>2.653231592252173</v>
      </c>
      <c r="BE1228" t="n">
        <v>0.4290463543285802</v>
      </c>
      <c r="BF1228" t="n">
        <v>14.90126195817638</v>
      </c>
      <c r="BG1228" t="n">
        <v>10.10729538809205</v>
      </c>
      <c r="BH1228" t="n">
        <v>273.3046630890285</v>
      </c>
      <c r="BI1228" t="n">
        <v>371.5411890832136</v>
      </c>
      <c r="BJ1228" t="n">
        <v>59623.86063831139</v>
      </c>
      <c r="BK1228" t="n">
        <v>3403.696077968474</v>
      </c>
      <c r="BL1228" t="n">
        <v>19816.32299063441</v>
      </c>
      <c r="BM1228" t="n">
        <v>13711.57452572019</v>
      </c>
      <c r="BN1228" t="n">
        <v>9086.110612308821</v>
      </c>
      <c r="BO1228" t="n">
        <v>14301.78531470916</v>
      </c>
      <c r="BP1228" t="n">
        <v>0.1436301137136855</v>
      </c>
      <c r="BQ1228" t="n">
        <v>2.674444270905443</v>
      </c>
      <c r="BR1228" t="n">
        <v>260.4998097269422</v>
      </c>
      <c r="BS1228" t="n">
        <v>3206.332978909752</v>
      </c>
      <c r="BT1228" t="n">
        <v>3986.421511112438</v>
      </c>
      <c r="BU1228" t="n">
        <v>10031.73469540634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215</v>
      </c>
      <c r="C1229" t="n">
        <v>83</v>
      </c>
      <c r="D1229" t="n">
        <v>1066.169173843006</v>
      </c>
      <c r="E1229" t="n">
        <v>9.911924154122675</v>
      </c>
      <c r="F1229" t="n">
        <v>140.8509311041099</v>
      </c>
      <c r="G1229" t="n">
        <v>3069.988685277132</v>
      </c>
      <c r="H1229" t="n">
        <v>262663.3101806986</v>
      </c>
      <c r="I1229" t="n">
        <v>216053.6681796309</v>
      </c>
      <c r="J1229" t="n">
        <v>-2837.743657590545</v>
      </c>
      <c r="K1229" t="n">
        <v>1321.232087423316</v>
      </c>
      <c r="L1229" t="n">
        <v>-3476.562630946308</v>
      </c>
      <c r="M1229" t="n">
        <v>2.653231592252173</v>
      </c>
      <c r="N1229" t="n">
        <v>14.90126195817638</v>
      </c>
      <c r="O1229" t="n">
        <v>273.3046630890285</v>
      </c>
      <c r="P1229" t="n">
        <v>0.4290463543285802</v>
      </c>
      <c r="Q1229" t="n">
        <v>10.10729538809205</v>
      </c>
      <c r="R1229" t="n">
        <v>506.6026566507467</v>
      </c>
      <c r="S1229" t="n">
        <v>189.387410782683</v>
      </c>
      <c r="T1229" t="n">
        <v>2694.999710771429</v>
      </c>
      <c r="U1229" t="n">
        <v>63057.2317317749</v>
      </c>
      <c r="V1229" t="n">
        <v>516</v>
      </c>
      <c r="W1229" t="n">
        <v>945</v>
      </c>
      <c r="X1229" t="n">
        <v>616</v>
      </c>
      <c r="Y1229" t="n">
        <v>1</v>
      </c>
      <c r="Z1229" t="n">
        <v>0.7560820709483186</v>
      </c>
      <c r="AA1229" t="n">
        <v>9.095072037638488</v>
      </c>
      <c r="AB1229" t="n">
        <v>377.282037519878</v>
      </c>
      <c r="AC1229" t="n">
        <v>2771.640098836343</v>
      </c>
      <c r="AD1229" t="n">
        <v>4449.934654079959</v>
      </c>
      <c r="AE1229" t="n">
        <v>1.322981988775421</v>
      </c>
      <c r="AF1229" t="n">
        <v>20.01082316249291</v>
      </c>
      <c r="AG1229" t="n">
        <v>330.5312937466083</v>
      </c>
      <c r="AH1229" t="n">
        <v>30443.84207347035</v>
      </c>
      <c r="AI1229" t="n">
        <v>21014.45130647167</v>
      </c>
      <c r="AJ1229" t="n">
        <v>-127.5485715268774</v>
      </c>
      <c r="AK1229" t="n">
        <v>-86.19841308477112</v>
      </c>
      <c r="AL1229" t="n">
        <v>9.353364649308949</v>
      </c>
      <c r="AM1229" t="n">
        <v>2.224185237923593</v>
      </c>
      <c r="AN1229" t="n">
        <v>4.793966570084299</v>
      </c>
      <c r="AO1229" t="n">
        <v>-233.2979935617184</v>
      </c>
      <c r="AP1229" t="n">
        <v>1050606.890511396</v>
      </c>
      <c r="AQ1229" t="n">
        <v>0.2145848161669343</v>
      </c>
      <c r="AR1229" t="n">
        <v>0.214505401118321</v>
      </c>
      <c r="AS1229" t="n">
        <v>0.1152005260238501</v>
      </c>
      <c r="AT1229" t="n">
        <v>0.2500111543952457</v>
      </c>
      <c r="AU1229" t="n">
        <v>0.2056981022956491</v>
      </c>
      <c r="AV1229" t="n">
        <v>7.962038485492374</v>
      </c>
      <c r="AW1229" t="n">
        <v>123.0208343485576</v>
      </c>
      <c r="AX1229" t="n">
        <v>6126.021576215285</v>
      </c>
      <c r="AY1229" t="n">
        <v>158328.7535051423</v>
      </c>
      <c r="AZ1229" t="n">
        <v>174255.8719208707</v>
      </c>
      <c r="BA1229" t="n">
        <v>42833.29451354482</v>
      </c>
      <c r="BB1229" t="n">
        <v>3012.167601134131</v>
      </c>
      <c r="BC1229" t="n">
        <v>45845.46211467895</v>
      </c>
      <c r="BD1229" t="n">
        <v>2.653231592252173</v>
      </c>
      <c r="BE1229" t="n">
        <v>0.4290463543285802</v>
      </c>
      <c r="BF1229" t="n">
        <v>14.90126195817638</v>
      </c>
      <c r="BG1229" t="n">
        <v>10.10729538809205</v>
      </c>
      <c r="BH1229" t="n">
        <v>273.3046630890285</v>
      </c>
      <c r="BI1229" t="n">
        <v>506.6026566507467</v>
      </c>
      <c r="BJ1229" t="n">
        <v>59623.86063831139</v>
      </c>
      <c r="BK1229" t="n">
        <v>3403.696077968474</v>
      </c>
      <c r="BL1229" t="n">
        <v>19816.32299063441</v>
      </c>
      <c r="BM1229" t="n">
        <v>13711.57452572019</v>
      </c>
      <c r="BN1229" t="n">
        <v>9086.110612308821</v>
      </c>
      <c r="BO1229" t="n">
        <v>19626.41484672469</v>
      </c>
      <c r="BP1229" t="n">
        <v>0.1436301137136855</v>
      </c>
      <c r="BQ1229" t="n">
        <v>2.674444270905443</v>
      </c>
      <c r="BR1229" t="n">
        <v>260.4998097269422</v>
      </c>
      <c r="BS1229" t="n">
        <v>3206.332978909752</v>
      </c>
      <c r="BT1229" t="n">
        <v>3986.421511112438</v>
      </c>
      <c r="BU1229" t="n">
        <v>10031.73469540634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215</v>
      </c>
      <c r="C1230" t="n">
        <v>83</v>
      </c>
      <c r="D1230" t="n">
        <v>1066.169173843006</v>
      </c>
      <c r="E1230" t="n">
        <v>9.911924154122675</v>
      </c>
      <c r="F1230" t="n">
        <v>140.8509311041099</v>
      </c>
      <c r="G1230" t="n">
        <v>3069.988685277132</v>
      </c>
      <c r="H1230" t="n">
        <v>262663.3101806986</v>
      </c>
      <c r="I1230" t="n">
        <v>216053.6686611754</v>
      </c>
      <c r="J1230" t="n">
        <v>-2837.743657590545</v>
      </c>
      <c r="K1230" t="n">
        <v>1321.232087423316</v>
      </c>
      <c r="L1230" t="n">
        <v>-3476.562630946308</v>
      </c>
      <c r="M1230" t="n">
        <v>2.653231592252173</v>
      </c>
      <c r="N1230" t="n">
        <v>14.90126195817638</v>
      </c>
      <c r="O1230" t="n">
        <v>273.3046630890285</v>
      </c>
      <c r="P1230" t="n">
        <v>1.833546290789593</v>
      </c>
      <c r="Q1230" t="n">
        <v>10.10729538809205</v>
      </c>
      <c r="R1230" t="n">
        <v>506.6026566507467</v>
      </c>
      <c r="S1230" t="n">
        <v>190.7919107191441</v>
      </c>
      <c r="T1230" t="n">
        <v>2694.999710771429</v>
      </c>
      <c r="U1230" t="n">
        <v>63057.2317317749</v>
      </c>
      <c r="V1230" t="n">
        <v>516</v>
      </c>
      <c r="W1230" t="n">
        <v>945.6666666666666</v>
      </c>
      <c r="X1230" t="n">
        <v>616.6666666666666</v>
      </c>
      <c r="Y1230" t="n">
        <v>1</v>
      </c>
      <c r="Z1230" t="n">
        <v>0.7560820709483186</v>
      </c>
      <c r="AA1230" t="n">
        <v>9.095072037638488</v>
      </c>
      <c r="AB1230" t="n">
        <v>377.282037519878</v>
      </c>
      <c r="AC1230" t="n">
        <v>2771.640098836343</v>
      </c>
      <c r="AD1230" t="n">
        <v>4449.935303058716</v>
      </c>
      <c r="AE1230" t="n">
        <v>1.322981988775421</v>
      </c>
      <c r="AF1230" t="n">
        <v>20.01082316249291</v>
      </c>
      <c r="AG1230" t="n">
        <v>330.5312937466083</v>
      </c>
      <c r="AH1230" t="n">
        <v>30443.84207347035</v>
      </c>
      <c r="AI1230" t="n">
        <v>21014.4515437744</v>
      </c>
      <c r="AJ1230" t="n">
        <v>-112.6281386302251</v>
      </c>
      <c r="AK1230" t="n">
        <v>-84.07232828538444</v>
      </c>
      <c r="AL1230" t="n">
        <v>17.33215447379983</v>
      </c>
      <c r="AM1230" t="n">
        <v>0.8196853014625812</v>
      </c>
      <c r="AN1230" t="n">
        <v>4.793966570084299</v>
      </c>
      <c r="AO1230" t="n">
        <v>-233.2979935617184</v>
      </c>
      <c r="AP1230" t="n">
        <v>1052190.433711036</v>
      </c>
      <c r="AQ1230" t="n">
        <v>0.2147671213910367</v>
      </c>
      <c r="AR1230" t="n">
        <v>0.2150071127805472</v>
      </c>
      <c r="AS1230" t="n">
        <v>0.1152025040977219</v>
      </c>
      <c r="AT1230" t="n">
        <v>0.2496348884164908</v>
      </c>
      <c r="AU1230" t="n">
        <v>0.2053883733142033</v>
      </c>
      <c r="AV1230" t="n">
        <v>7.960524868980023</v>
      </c>
      <c r="AW1230" t="n">
        <v>122.9840752536181</v>
      </c>
      <c r="AX1230" t="n">
        <v>6125.140494744222</v>
      </c>
      <c r="AY1230" t="n">
        <v>158334.6510044461</v>
      </c>
      <c r="AZ1230" t="n">
        <v>174260.4918647972</v>
      </c>
      <c r="BA1230" t="n">
        <v>42833.29451354482</v>
      </c>
      <c r="BB1230" t="n">
        <v>34980.70694989082</v>
      </c>
      <c r="BC1230" t="n">
        <v>77814.00146343563</v>
      </c>
      <c r="BD1230" t="n">
        <v>2.653231592252173</v>
      </c>
      <c r="BE1230" t="n">
        <v>1.833546290789593</v>
      </c>
      <c r="BF1230" t="n">
        <v>14.90126195817638</v>
      </c>
      <c r="BG1230" t="n">
        <v>10.10729538809205</v>
      </c>
      <c r="BH1230" t="n">
        <v>273.3046630890285</v>
      </c>
      <c r="BI1230" t="n">
        <v>506.6026566507467</v>
      </c>
      <c r="BJ1230" t="n">
        <v>59623.86063831139</v>
      </c>
      <c r="BK1230" t="n">
        <v>35372.23542672516</v>
      </c>
      <c r="BL1230" t="n">
        <v>19816.32299063441</v>
      </c>
      <c r="BM1230" t="n">
        <v>13711.57452572019</v>
      </c>
      <c r="BN1230" t="n">
        <v>9086.110612308821</v>
      </c>
      <c r="BO1230" t="n">
        <v>19626.41484672469</v>
      </c>
      <c r="BP1230" t="n">
        <v>0.1436301137136855</v>
      </c>
      <c r="BQ1230" t="n">
        <v>2.674444270905443</v>
      </c>
      <c r="BR1230" t="n">
        <v>260.4998097269422</v>
      </c>
      <c r="BS1230" t="n">
        <v>3206.332978909752</v>
      </c>
      <c r="BT1230" t="n">
        <v>3986.421511112438</v>
      </c>
      <c r="BU1230" t="n">
        <v>10031.73469540634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215</v>
      </c>
      <c r="C1231" t="n">
        <v>83</v>
      </c>
      <c r="D1231" t="n">
        <v>1066.169173843006</v>
      </c>
      <c r="E1231" t="n">
        <v>9.911924154122675</v>
      </c>
      <c r="F1231" t="n">
        <v>140.8509311041099</v>
      </c>
      <c r="G1231" t="n">
        <v>3069.988685277132</v>
      </c>
      <c r="H1231" t="n">
        <v>262663.3101806986</v>
      </c>
      <c r="I1231" t="n">
        <v>216053.6689019477</v>
      </c>
      <c r="J1231" t="n">
        <v>-2837.743657590545</v>
      </c>
      <c r="K1231" t="n">
        <v>1321.232087423316</v>
      </c>
      <c r="L1231" t="n">
        <v>-3476.562630946308</v>
      </c>
      <c r="M1231" t="n">
        <v>2.653231592252173</v>
      </c>
      <c r="N1231" t="n">
        <v>14.90126195817638</v>
      </c>
      <c r="O1231" t="n">
        <v>273.3046630890285</v>
      </c>
      <c r="P1231" t="n">
        <v>2.817287450544009</v>
      </c>
      <c r="Q1231" t="n">
        <v>10.10729538809205</v>
      </c>
      <c r="R1231" t="n">
        <v>629.1117179871195</v>
      </c>
      <c r="S1231" t="n">
        <v>191.7756518788985</v>
      </c>
      <c r="T1231" t="n">
        <v>2694.999710771429</v>
      </c>
      <c r="U1231" t="n">
        <v>63179.74079311129</v>
      </c>
      <c r="V1231" t="n">
        <v>516</v>
      </c>
      <c r="W1231" t="n">
        <v>947.3333333333334</v>
      </c>
      <c r="X1231" t="n">
        <v>617</v>
      </c>
      <c r="Y1231" t="n">
        <v>1</v>
      </c>
      <c r="Z1231" t="n">
        <v>0.7560820709483186</v>
      </c>
      <c r="AA1231" t="n">
        <v>9.095072037638488</v>
      </c>
      <c r="AB1231" t="n">
        <v>377.282037519878</v>
      </c>
      <c r="AC1231" t="n">
        <v>2772.187335618294</v>
      </c>
      <c r="AD1231" t="n">
        <v>4449.935627548096</v>
      </c>
      <c r="AE1231" t="n">
        <v>1.322981988775421</v>
      </c>
      <c r="AF1231" t="n">
        <v>20.01082316249291</v>
      </c>
      <c r="AG1231" t="n">
        <v>330.5312937466083</v>
      </c>
      <c r="AH1231" t="n">
        <v>30444.04217367611</v>
      </c>
      <c r="AI1231" t="n">
        <v>21014.45166242576</v>
      </c>
      <c r="AJ1231" t="n">
        <v>-85.28622477701889</v>
      </c>
      <c r="AK1231" t="n">
        <v>-74.38052586953062</v>
      </c>
      <c r="AL1231" t="n">
        <v>16.24731958139778</v>
      </c>
      <c r="AM1231" t="n">
        <v>-0.1640558582918355</v>
      </c>
      <c r="AN1231" t="n">
        <v>4.793966570084299</v>
      </c>
      <c r="AO1231" t="n">
        <v>-355.8070548980912</v>
      </c>
      <c r="AP1231" t="n">
        <v>1051362.503743755</v>
      </c>
      <c r="AQ1231" t="n">
        <v>0.2145885552793997</v>
      </c>
      <c r="AR1231" t="n">
        <v>0.2146747099186506</v>
      </c>
      <c r="AS1231" t="n">
        <v>0.1153552742733166</v>
      </c>
      <c r="AT1231" t="n">
        <v>0.2498313467004875</v>
      </c>
      <c r="AU1231" t="n">
        <v>0.2055501138281458</v>
      </c>
      <c r="AV1231" t="n">
        <v>7.960160179899179</v>
      </c>
      <c r="AW1231" t="n">
        <v>122.9845919380096</v>
      </c>
      <c r="AX1231" t="n">
        <v>6123.617065132094</v>
      </c>
      <c r="AY1231" t="n">
        <v>158307.454897516</v>
      </c>
      <c r="AZ1231" t="n">
        <v>174229.1546401918</v>
      </c>
      <c r="BA1231" t="n">
        <v>54078.03777811728</v>
      </c>
      <c r="BB1231" t="n">
        <v>50964.97662426918</v>
      </c>
      <c r="BC1231" t="n">
        <v>105043.0144023864</v>
      </c>
      <c r="BD1231" t="n">
        <v>2.653231592252173</v>
      </c>
      <c r="BE1231" t="n">
        <v>2.817287450544009</v>
      </c>
      <c r="BF1231" t="n">
        <v>14.90126195817638</v>
      </c>
      <c r="BG1231" t="n">
        <v>10.10729538809205</v>
      </c>
      <c r="BH1231" t="n">
        <v>273.3046630890285</v>
      </c>
      <c r="BI1231" t="n">
        <v>629.1117179871195</v>
      </c>
      <c r="BJ1231" t="n">
        <v>59623.86063831139</v>
      </c>
      <c r="BK1231" t="n">
        <v>57763.67180615596</v>
      </c>
      <c r="BL1231" t="n">
        <v>19816.32299063441</v>
      </c>
      <c r="BM1231" t="n">
        <v>13711.57452572019</v>
      </c>
      <c r="BN1231" t="n">
        <v>9086.110612308821</v>
      </c>
      <c r="BO1231" t="n">
        <v>24463.99140624471</v>
      </c>
      <c r="BP1231" t="n">
        <v>0.1436301137136855</v>
      </c>
      <c r="BQ1231" t="n">
        <v>2.674444270905443</v>
      </c>
      <c r="BR1231" t="n">
        <v>260.4998097269422</v>
      </c>
      <c r="BS1231" t="n">
        <v>3206.332978909752</v>
      </c>
      <c r="BT1231" t="n">
        <v>3986.421511112438</v>
      </c>
      <c r="BU1231" t="n">
        <v>10031.73469540634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215</v>
      </c>
      <c r="C1232" t="n">
        <v>83</v>
      </c>
      <c r="D1232" t="n">
        <v>1066.169173843006</v>
      </c>
      <c r="E1232" t="n">
        <v>9.911924154122675</v>
      </c>
      <c r="F1232" t="n">
        <v>140.8509311041099</v>
      </c>
      <c r="G1232" t="n">
        <v>3069.988685277132</v>
      </c>
      <c r="H1232" t="n">
        <v>262663.3101806986</v>
      </c>
      <c r="I1232" t="n">
        <v>216053.6689019477</v>
      </c>
      <c r="J1232" t="n">
        <v>-2837.743657590545</v>
      </c>
      <c r="K1232" t="n">
        <v>1321.232087423316</v>
      </c>
      <c r="L1232" t="n">
        <v>-3476.562630946308</v>
      </c>
      <c r="M1232" t="n">
        <v>2.653231592252173</v>
      </c>
      <c r="N1232" t="n">
        <v>14.90126195817638</v>
      </c>
      <c r="O1232" t="n">
        <v>273.3046630890285</v>
      </c>
      <c r="P1232" t="n">
        <v>2.958033046305965</v>
      </c>
      <c r="Q1232" t="n">
        <v>10.10729538809205</v>
      </c>
      <c r="R1232" t="n">
        <v>690.3662486553061</v>
      </c>
      <c r="S1232" t="n">
        <v>191.9163974746604</v>
      </c>
      <c r="T1232" t="n">
        <v>2694.999710771429</v>
      </c>
      <c r="U1232" t="n">
        <v>63240.99532377947</v>
      </c>
      <c r="V1232" t="n">
        <v>516</v>
      </c>
      <c r="W1232" t="n">
        <v>948</v>
      </c>
      <c r="X1232" t="n">
        <v>617</v>
      </c>
      <c r="Y1232" t="n">
        <v>1</v>
      </c>
      <c r="Z1232" t="n">
        <v>0.7560820709483186</v>
      </c>
      <c r="AA1232" t="n">
        <v>9.095072037638488</v>
      </c>
      <c r="AB1232" t="n">
        <v>377.282037519878</v>
      </c>
      <c r="AC1232" t="n">
        <v>2772.460954009269</v>
      </c>
      <c r="AD1232" t="n">
        <v>4449.935627548096</v>
      </c>
      <c r="AE1232" t="n">
        <v>1.322981988775421</v>
      </c>
      <c r="AF1232" t="n">
        <v>20.01082316249291</v>
      </c>
      <c r="AG1232" t="n">
        <v>330.5312937466083</v>
      </c>
      <c r="AH1232" t="n">
        <v>30444.14222377898</v>
      </c>
      <c r="AI1232" t="n">
        <v>21014.45166242576</v>
      </c>
      <c r="AJ1232" t="n">
        <v>-86.20016108325932</v>
      </c>
      <c r="AK1232" t="n">
        <v>-72.52685879576455</v>
      </c>
      <c r="AL1232" t="n">
        <v>14.87863879682895</v>
      </c>
      <c r="AM1232" t="n">
        <v>-0.3048014540537909</v>
      </c>
      <c r="AN1232" t="n">
        <v>4.793966570084299</v>
      </c>
      <c r="AO1232" t="n">
        <v>-417.0615855662775</v>
      </c>
      <c r="AP1232" t="n">
        <v>1051145.160045821</v>
      </c>
      <c r="AQ1232" t="n">
        <v>0.2146329969266834</v>
      </c>
      <c r="AR1232" t="n">
        <v>0.214563660665692</v>
      </c>
      <c r="AS1232" t="n">
        <v>0.115327723341842</v>
      </c>
      <c r="AT1232" t="n">
        <v>0.2498830039508993</v>
      </c>
      <c r="AU1232" t="n">
        <v>0.2055926151148836</v>
      </c>
      <c r="AV1232" t="n">
        <v>7.960458856808446</v>
      </c>
      <c r="AW1232" t="n">
        <v>122.9956845687628</v>
      </c>
      <c r="AX1232" t="n">
        <v>6124.115330697777</v>
      </c>
      <c r="AY1232" t="n">
        <v>158311.5833906332</v>
      </c>
      <c r="AZ1232" t="n">
        <v>174234.2083606735</v>
      </c>
      <c r="BA1232" t="n">
        <v>59700.40941040351</v>
      </c>
      <c r="BB1232" t="n">
        <v>50964.97662426918</v>
      </c>
      <c r="BC1232" t="n">
        <v>110665.3860346727</v>
      </c>
      <c r="BD1232" t="n">
        <v>2.653231592252173</v>
      </c>
      <c r="BE1232" t="n">
        <v>2.958033046305965</v>
      </c>
      <c r="BF1232" t="n">
        <v>14.90126195817638</v>
      </c>
      <c r="BG1232" t="n">
        <v>10.10729538809205</v>
      </c>
      <c r="BH1232" t="n">
        <v>273.3046630890285</v>
      </c>
      <c r="BI1232" t="n">
        <v>690.3662486553061</v>
      </c>
      <c r="BJ1232" t="n">
        <v>59623.86063831139</v>
      </c>
      <c r="BK1232" t="n">
        <v>60967.25515868217</v>
      </c>
      <c r="BL1232" t="n">
        <v>19816.32299063441</v>
      </c>
      <c r="BM1232" t="n">
        <v>13711.57452572019</v>
      </c>
      <c r="BN1232" t="n">
        <v>9086.110612308821</v>
      </c>
      <c r="BO1232" t="n">
        <v>26882.77968600472</v>
      </c>
      <c r="BP1232" t="n">
        <v>0.1436301137136855</v>
      </c>
      <c r="BQ1232" t="n">
        <v>2.674444270905443</v>
      </c>
      <c r="BR1232" t="n">
        <v>260.4998097269422</v>
      </c>
      <c r="BS1232" t="n">
        <v>3206.332978909752</v>
      </c>
      <c r="BT1232" t="n">
        <v>3986.421511112438</v>
      </c>
      <c r="BU1232" t="n">
        <v>10031.73469540634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215</v>
      </c>
      <c r="C1233" t="n">
        <v>83</v>
      </c>
      <c r="D1233" t="n">
        <v>1066.169173843006</v>
      </c>
      <c r="E1233" t="n">
        <v>9.911924154122675</v>
      </c>
      <c r="F1233" t="n">
        <v>140.8509311041099</v>
      </c>
      <c r="G1233" t="n">
        <v>3069.988685277132</v>
      </c>
      <c r="H1233" t="n">
        <v>262663.3101806986</v>
      </c>
      <c r="I1233" t="n">
        <v>216053.6689019477</v>
      </c>
      <c r="J1233" t="n">
        <v>-2837.743657590545</v>
      </c>
      <c r="K1233" t="n">
        <v>1321.232087423316</v>
      </c>
      <c r="L1233" t="n">
        <v>-3476.562630946308</v>
      </c>
      <c r="M1233" t="n">
        <v>2.653231592252173</v>
      </c>
      <c r="N1233" t="n">
        <v>14.90126195817638</v>
      </c>
      <c r="O1233" t="n">
        <v>273.3046630890285</v>
      </c>
      <c r="P1233" t="n">
        <v>2.958033046305965</v>
      </c>
      <c r="Q1233" t="n">
        <v>10.75800072796292</v>
      </c>
      <c r="R1233" t="n">
        <v>737.480768189855</v>
      </c>
      <c r="S1233" t="n">
        <v>191.9163974746604</v>
      </c>
      <c r="T1233" t="n">
        <v>2695.6504161113</v>
      </c>
      <c r="U1233" t="n">
        <v>63288.10984331402</v>
      </c>
      <c r="V1233" t="n">
        <v>516</v>
      </c>
      <c r="W1233" t="n">
        <v>949.3333333333334</v>
      </c>
      <c r="X1233" t="n">
        <v>617</v>
      </c>
      <c r="Y1233" t="n">
        <v>1</v>
      </c>
      <c r="Z1233" t="n">
        <v>0.7560820709483186</v>
      </c>
      <c r="AA1233" t="n">
        <v>9.095072037638488</v>
      </c>
      <c r="AB1233" t="n">
        <v>377.282037519878</v>
      </c>
      <c r="AC1233" t="n">
        <v>2772.460954009269</v>
      </c>
      <c r="AD1233" t="n">
        <v>4450.136180285106</v>
      </c>
      <c r="AE1233" t="n">
        <v>1.322981988775421</v>
      </c>
      <c r="AF1233" t="n">
        <v>20.01082316249291</v>
      </c>
      <c r="AG1233" t="n">
        <v>330.5312937466083</v>
      </c>
      <c r="AH1233" t="n">
        <v>30444.14222377898</v>
      </c>
      <c r="AI1233" t="n">
        <v>21014.52499566151</v>
      </c>
      <c r="AJ1233" t="n">
        <v>-85.41569643085468</v>
      </c>
      <c r="AK1233" t="n">
        <v>-73.11022460276172</v>
      </c>
      <c r="AL1233" t="n">
        <v>18.58249322797996</v>
      </c>
      <c r="AM1233" t="n">
        <v>-0.3048014540537909</v>
      </c>
      <c r="AN1233" t="n">
        <v>4.143261230213428</v>
      </c>
      <c r="AO1233" t="n">
        <v>-464.1761051008266</v>
      </c>
      <c r="AP1233" t="n">
        <v>1051100.593695908</v>
      </c>
      <c r="AQ1233" t="n">
        <v>0.21459969760131</v>
      </c>
      <c r="AR1233" t="n">
        <v>0.2145727581005496</v>
      </c>
      <c r="AS1233" t="n">
        <v>0.1153326132027212</v>
      </c>
      <c r="AT1233" t="n">
        <v>0.2498935989153188</v>
      </c>
      <c r="AU1233" t="n">
        <v>0.2056013321801005</v>
      </c>
      <c r="AV1233" t="n">
        <v>7.960517421661916</v>
      </c>
      <c r="AW1233" t="n">
        <v>122.9948438088601</v>
      </c>
      <c r="AX1233" t="n">
        <v>6124.064395216662</v>
      </c>
      <c r="AY1233" t="n">
        <v>158310.3339136964</v>
      </c>
      <c r="AZ1233" t="n">
        <v>174232.8887839003</v>
      </c>
      <c r="BA1233" t="n">
        <v>59700.40941040351</v>
      </c>
      <c r="BB1233" t="n">
        <v>53868.09953821034</v>
      </c>
      <c r="BC1233" t="n">
        <v>113568.5089486138</v>
      </c>
      <c r="BD1233" t="n">
        <v>2.653231592252173</v>
      </c>
      <c r="BE1233" t="n">
        <v>2.958033046305965</v>
      </c>
      <c r="BF1233" t="n">
        <v>14.90126195817638</v>
      </c>
      <c r="BG1233" t="n">
        <v>10.75800072796292</v>
      </c>
      <c r="BH1233" t="n">
        <v>273.3046630890285</v>
      </c>
      <c r="BI1233" t="n">
        <v>737.480768189855</v>
      </c>
      <c r="BJ1233" t="n">
        <v>59623.86063831139</v>
      </c>
      <c r="BK1233" t="n">
        <v>60967.25515868217</v>
      </c>
      <c r="BL1233" t="n">
        <v>19816.32299063441</v>
      </c>
      <c r="BM1233" t="n">
        <v>14753.63522524749</v>
      </c>
      <c r="BN1233" t="n">
        <v>9086.110612308821</v>
      </c>
      <c r="BO1233" t="n">
        <v>28743.84190041857</v>
      </c>
      <c r="BP1233" t="n">
        <v>0.1436301137136855</v>
      </c>
      <c r="BQ1233" t="n">
        <v>2.674444270905443</v>
      </c>
      <c r="BR1233" t="n">
        <v>260.4998097269422</v>
      </c>
      <c r="BS1233" t="n">
        <v>3206.332978909752</v>
      </c>
      <c r="BT1233" t="n">
        <v>3986.421511112438</v>
      </c>
      <c r="BU1233" t="n">
        <v>10031.73469540634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215</v>
      </c>
      <c r="C1234" t="n">
        <v>83</v>
      </c>
      <c r="D1234" t="n">
        <v>1066.169173843006</v>
      </c>
      <c r="E1234" t="n">
        <v>9.911924154122675</v>
      </c>
      <c r="F1234" t="n">
        <v>140.8509311041099</v>
      </c>
      <c r="G1234" t="n">
        <v>3069.988685277132</v>
      </c>
      <c r="H1234" t="n">
        <v>262663.3101806986</v>
      </c>
      <c r="I1234" t="n">
        <v>216053.6689019477</v>
      </c>
      <c r="J1234" t="n">
        <v>-2837.743657590545</v>
      </c>
      <c r="K1234" t="n">
        <v>1321.232087423316</v>
      </c>
      <c r="L1234" t="n">
        <v>-3476.562630946308</v>
      </c>
      <c r="M1234" t="n">
        <v>2.653231592252173</v>
      </c>
      <c r="N1234" t="n">
        <v>14.90126195817638</v>
      </c>
      <c r="O1234" t="n">
        <v>273.3046630890285</v>
      </c>
      <c r="P1234" t="n">
        <v>2.958033046305965</v>
      </c>
      <c r="Q1234" t="n">
        <v>11.08335339789836</v>
      </c>
      <c r="R1234" t="n">
        <v>761.0380279571295</v>
      </c>
      <c r="S1234" t="n">
        <v>191.9163974746604</v>
      </c>
      <c r="T1234" t="n">
        <v>2695.975768781235</v>
      </c>
      <c r="U1234" t="n">
        <v>63311.66710308129</v>
      </c>
      <c r="V1234" t="n">
        <v>516</v>
      </c>
      <c r="W1234" t="n">
        <v>950</v>
      </c>
      <c r="X1234" t="n">
        <v>617</v>
      </c>
      <c r="Y1234" t="n">
        <v>1</v>
      </c>
      <c r="Z1234" t="n">
        <v>0.7560820709483186</v>
      </c>
      <c r="AA1234" t="n">
        <v>9.095072037638488</v>
      </c>
      <c r="AB1234" t="n">
        <v>377.282037519878</v>
      </c>
      <c r="AC1234" t="n">
        <v>2772.460954009269</v>
      </c>
      <c r="AD1234" t="n">
        <v>4450.236456653612</v>
      </c>
      <c r="AE1234" t="n">
        <v>1.322981988775421</v>
      </c>
      <c r="AF1234" t="n">
        <v>20.01082316249291</v>
      </c>
      <c r="AG1234" t="n">
        <v>330.5312937466083</v>
      </c>
      <c r="AH1234" t="n">
        <v>30444.14222377898</v>
      </c>
      <c r="AI1234" t="n">
        <v>21014.56166227938</v>
      </c>
      <c r="AJ1234" t="n">
        <v>-84.79505422774818</v>
      </c>
      <c r="AK1234" t="n">
        <v>-73.4019075062603</v>
      </c>
      <c r="AL1234" t="n">
        <v>20.43442044355546</v>
      </c>
      <c r="AM1234" t="n">
        <v>-0.3048014540537909</v>
      </c>
      <c r="AN1234" t="n">
        <v>3.817908560277992</v>
      </c>
      <c r="AO1234" t="n">
        <v>-487.7333648681012</v>
      </c>
      <c r="AP1234" t="n">
        <v>1051227.750154471</v>
      </c>
      <c r="AQ1234" t="n">
        <v>0.214631337535829</v>
      </c>
      <c r="AR1234" t="n">
        <v>0.2145712602181868</v>
      </c>
      <c r="AS1234" t="n">
        <v>0.1153575657404735</v>
      </c>
      <c r="AT1234" t="n">
        <v>0.2498633717975023</v>
      </c>
      <c r="AU1234" t="n">
        <v>0.2055764647080085</v>
      </c>
      <c r="AV1234" t="n">
        <v>7.960146387589031</v>
      </c>
      <c r="AW1234" t="n">
        <v>122.9904059027747</v>
      </c>
      <c r="AX1234" t="n">
        <v>6123.688359681301</v>
      </c>
      <c r="AY1234" t="n">
        <v>158307.2904942675</v>
      </c>
      <c r="AZ1234" t="n">
        <v>174228.9094087495</v>
      </c>
      <c r="BA1234" t="n">
        <v>59700.40941040351</v>
      </c>
      <c r="BB1234" t="n">
        <v>55319.66099518092</v>
      </c>
      <c r="BC1234" t="n">
        <v>115020.0704055844</v>
      </c>
      <c r="BD1234" t="n">
        <v>2.653231592252173</v>
      </c>
      <c r="BE1234" t="n">
        <v>2.958033046305965</v>
      </c>
      <c r="BF1234" t="n">
        <v>14.90126195817638</v>
      </c>
      <c r="BG1234" t="n">
        <v>11.08335339789836</v>
      </c>
      <c r="BH1234" t="n">
        <v>273.3046630890285</v>
      </c>
      <c r="BI1234" t="n">
        <v>761.0380279571295</v>
      </c>
      <c r="BJ1234" t="n">
        <v>59623.86063831139</v>
      </c>
      <c r="BK1234" t="n">
        <v>60967.25515868217</v>
      </c>
      <c r="BL1234" t="n">
        <v>19816.32299063441</v>
      </c>
      <c r="BM1234" t="n">
        <v>15274.66557501114</v>
      </c>
      <c r="BN1234" t="n">
        <v>9086.110612308821</v>
      </c>
      <c r="BO1234" t="n">
        <v>29674.37300762551</v>
      </c>
      <c r="BP1234" t="n">
        <v>0.1436301137136855</v>
      </c>
      <c r="BQ1234" t="n">
        <v>2.674444270905443</v>
      </c>
      <c r="BR1234" t="n">
        <v>260.4998097269422</v>
      </c>
      <c r="BS1234" t="n">
        <v>3206.332978909752</v>
      </c>
      <c r="BT1234" t="n">
        <v>3986.421511112438</v>
      </c>
      <c r="BU1234" t="n">
        <v>10031.73469540634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215</v>
      </c>
      <c r="C1235" t="n">
        <v>83</v>
      </c>
      <c r="D1235" t="n">
        <v>1066.169173843006</v>
      </c>
      <c r="E1235" t="n">
        <v>9.911924154122675</v>
      </c>
      <c r="F1235" t="n">
        <v>140.8509311041099</v>
      </c>
      <c r="G1235" t="n">
        <v>3069.988685277132</v>
      </c>
      <c r="H1235" t="n">
        <v>262663.3101806986</v>
      </c>
      <c r="I1235" t="n">
        <v>216053.6689019477</v>
      </c>
      <c r="J1235" t="n">
        <v>-2837.743657590545</v>
      </c>
      <c r="K1235" t="n">
        <v>1321.232087423316</v>
      </c>
      <c r="L1235" t="n">
        <v>-3476.562630946308</v>
      </c>
      <c r="M1235" t="n">
        <v>2.653231592252173</v>
      </c>
      <c r="N1235" t="n">
        <v>14.90126195817638</v>
      </c>
      <c r="O1235" t="n">
        <v>273.3046630890285</v>
      </c>
      <c r="P1235" t="n">
        <v>2.958033046305965</v>
      </c>
      <c r="Q1235" t="n">
        <v>11.08335339789836</v>
      </c>
      <c r="R1235" t="n">
        <v>761.0380279571295</v>
      </c>
      <c r="S1235" t="n">
        <v>191.9163974746604</v>
      </c>
      <c r="T1235" t="n">
        <v>2695.975768781235</v>
      </c>
      <c r="U1235" t="n">
        <v>63311.66710308129</v>
      </c>
      <c r="V1235" t="n">
        <v>516</v>
      </c>
      <c r="W1235" t="n">
        <v>950</v>
      </c>
      <c r="X1235" t="n">
        <v>617</v>
      </c>
      <c r="Y1235" t="n">
        <v>1</v>
      </c>
      <c r="Z1235" t="n">
        <v>0.7560820709483186</v>
      </c>
      <c r="AA1235" t="n">
        <v>9.095072037638488</v>
      </c>
      <c r="AB1235" t="n">
        <v>377.282037519878</v>
      </c>
      <c r="AC1235" t="n">
        <v>2772.460954009269</v>
      </c>
      <c r="AD1235" t="n">
        <v>4450.236456653612</v>
      </c>
      <c r="AE1235" t="n">
        <v>1.322981988775421</v>
      </c>
      <c r="AF1235" t="n">
        <v>20.01082316249291</v>
      </c>
      <c r="AG1235" t="n">
        <v>330.5312937466083</v>
      </c>
      <c r="AH1235" t="n">
        <v>30444.14222377898</v>
      </c>
      <c r="AI1235" t="n">
        <v>21014.56166227938</v>
      </c>
      <c r="AJ1235" t="n">
        <v>-82.41727634013886</v>
      </c>
      <c r="AK1235" t="n">
        <v>-78.66368249971039</v>
      </c>
      <c r="AL1235" t="n">
        <v>55.62805047369272</v>
      </c>
      <c r="AM1235" t="n">
        <v>-0.3048014540537909</v>
      </c>
      <c r="AN1235" t="n">
        <v>3.817908560277992</v>
      </c>
      <c r="AO1235" t="n">
        <v>-487.7333648681012</v>
      </c>
      <c r="AP1235" t="n">
        <v>1051227.747993935</v>
      </c>
      <c r="AQ1235" t="n">
        <v>0.2146313379769502</v>
      </c>
      <c r="AR1235" t="n">
        <v>0.2145712606591846</v>
      </c>
      <c r="AS1235" t="n">
        <v>0.1153575659775622</v>
      </c>
      <c r="AT1235" t="n">
        <v>0.2498633723110343</v>
      </c>
      <c r="AU1235" t="n">
        <v>0.2055764630752689</v>
      </c>
      <c r="AV1235" t="n">
        <v>7.960146384721916</v>
      </c>
      <c r="AW1235" t="n">
        <v>122.9904058554325</v>
      </c>
      <c r="AX1235" t="n">
        <v>6123.688356899842</v>
      </c>
      <c r="AY1235" t="n">
        <v>158307.2904437413</v>
      </c>
      <c r="AZ1235" t="n">
        <v>174228.9094946014</v>
      </c>
      <c r="BA1235" t="n">
        <v>59700.40941040351</v>
      </c>
      <c r="BB1235" t="n">
        <v>55319.66099518092</v>
      </c>
      <c r="BC1235" t="n">
        <v>115020.0704055844</v>
      </c>
      <c r="BD1235" t="n">
        <v>2.653231592252173</v>
      </c>
      <c r="BE1235" t="n">
        <v>2.958033046305965</v>
      </c>
      <c r="BF1235" t="n">
        <v>14.90126195817638</v>
      </c>
      <c r="BG1235" t="n">
        <v>11.08335339789836</v>
      </c>
      <c r="BH1235" t="n">
        <v>273.3046630890285</v>
      </c>
      <c r="BI1235" t="n">
        <v>761.0380279571295</v>
      </c>
      <c r="BJ1235" t="n">
        <v>59623.86063831139</v>
      </c>
      <c r="BK1235" t="n">
        <v>60967.25515868217</v>
      </c>
      <c r="BL1235" t="n">
        <v>19816.32299063441</v>
      </c>
      <c r="BM1235" t="n">
        <v>15274.66557501114</v>
      </c>
      <c r="BN1235" t="n">
        <v>9086.110612308821</v>
      </c>
      <c r="BO1235" t="n">
        <v>29674.37300762551</v>
      </c>
      <c r="BP1235" t="n">
        <v>0.1436301137136855</v>
      </c>
      <c r="BQ1235" t="n">
        <v>2.674444270905443</v>
      </c>
      <c r="BR1235" t="n">
        <v>260.4998097269422</v>
      </c>
      <c r="BS1235" t="n">
        <v>3206.332978909752</v>
      </c>
      <c r="BT1235" t="n">
        <v>3986.421511112438</v>
      </c>
      <c r="BU1235" t="n">
        <v>10031.73469540634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215</v>
      </c>
      <c r="C1236" t="n">
        <v>83</v>
      </c>
      <c r="D1236" t="n">
        <v>1066.169173843006</v>
      </c>
      <c r="E1236" t="n">
        <v>9.880140087365795</v>
      </c>
      <c r="F1236" t="n">
        <v>140.8509311041099</v>
      </c>
      <c r="G1236" t="n">
        <v>3069.988685277132</v>
      </c>
      <c r="H1236" t="n">
        <v>262663.3101806986</v>
      </c>
      <c r="I1236" t="n">
        <v>216748.1890545348</v>
      </c>
      <c r="J1236" t="n">
        <v>-2802.51722810719</v>
      </c>
      <c r="K1236" t="n">
        <v>1321.232087423316</v>
      </c>
      <c r="L1236" t="n">
        <v>-3476.562630946308</v>
      </c>
      <c r="M1236" t="n">
        <v>0.89454352659198</v>
      </c>
      <c r="N1236" t="n">
        <v>14.90126195817638</v>
      </c>
      <c r="O1236" t="n">
        <v>273.3046630890285</v>
      </c>
      <c r="P1236" t="n">
        <v>2.958033046305965</v>
      </c>
      <c r="Q1236" t="n">
        <v>11.08335339789836</v>
      </c>
      <c r="R1236" t="n">
        <v>761.0380279571295</v>
      </c>
      <c r="S1236" t="n">
        <v>193.7056241903856</v>
      </c>
      <c r="T1236" t="n">
        <v>2695.975768781235</v>
      </c>
      <c r="U1236" t="n">
        <v>63311.66710308129</v>
      </c>
      <c r="V1236" t="n">
        <v>516.6666666666666</v>
      </c>
      <c r="W1236" t="n">
        <v>950</v>
      </c>
      <c r="X1236" t="n">
        <v>617.6666666666666</v>
      </c>
      <c r="Y1236" t="n">
        <v>1</v>
      </c>
      <c r="Z1236" t="n">
        <v>0.7742589286888562</v>
      </c>
      <c r="AA1236" t="n">
        <v>9.095072037638488</v>
      </c>
      <c r="AB1236" t="n">
        <v>377.282037519878</v>
      </c>
      <c r="AC1236" t="n">
        <v>2772.460954009269</v>
      </c>
      <c r="AD1236" t="n">
        <v>4450.237034400346</v>
      </c>
      <c r="AE1236" t="n">
        <v>1.32962845899401</v>
      </c>
      <c r="AF1236" t="n">
        <v>20.01082316249291</v>
      </c>
      <c r="AG1236" t="n">
        <v>330.5312937466083</v>
      </c>
      <c r="AH1236" t="n">
        <v>30444.14222377898</v>
      </c>
      <c r="AI1236" t="n">
        <v>21014.56187353572</v>
      </c>
      <c r="AJ1236" t="n">
        <v>-51.45416646714428</v>
      </c>
      <c r="AK1236" t="n">
        <v>-71.58485199049966</v>
      </c>
      <c r="AL1236" t="n">
        <v>45.08020191438018</v>
      </c>
      <c r="AM1236" t="n">
        <v>-2.063489519713984</v>
      </c>
      <c r="AN1236" t="n">
        <v>3.817908560277992</v>
      </c>
      <c r="AO1236" t="n">
        <v>-487.7333648681012</v>
      </c>
      <c r="AP1236" t="n">
        <v>1051967.326366902</v>
      </c>
      <c r="AQ1236" t="n">
        <v>0.214590698640069</v>
      </c>
      <c r="AR1236" t="n">
        <v>0.2146972010549047</v>
      </c>
      <c r="AS1236" t="n">
        <v>0.115592333909789</v>
      </c>
      <c r="AT1236" t="n">
        <v>0.2496878324343913</v>
      </c>
      <c r="AU1236" t="n">
        <v>0.205431933960846</v>
      </c>
      <c r="AV1236" t="n">
        <v>7.957684730709938</v>
      </c>
      <c r="AW1236" t="n">
        <v>122.944964773671</v>
      </c>
      <c r="AX1236" t="n">
        <v>6120.266605395852</v>
      </c>
      <c r="AY1236" t="n">
        <v>158273.4368798974</v>
      </c>
      <c r="AZ1236" t="n">
        <v>174187.1591792443</v>
      </c>
      <c r="BA1236" t="n">
        <v>59700.40941040351</v>
      </c>
      <c r="BB1236" t="n">
        <v>55319.66099518092</v>
      </c>
      <c r="BC1236" t="n">
        <v>115020.0704055844</v>
      </c>
      <c r="BD1236" t="n">
        <v>0.89454352659198</v>
      </c>
      <c r="BE1236" t="n">
        <v>2.958033046305965</v>
      </c>
      <c r="BF1236" t="n">
        <v>14.90126195817638</v>
      </c>
      <c r="BG1236" t="n">
        <v>11.08335339789836</v>
      </c>
      <c r="BH1236" t="n">
        <v>273.3046630890285</v>
      </c>
      <c r="BI1236" t="n">
        <v>761.0380279571295</v>
      </c>
      <c r="BJ1236" t="n">
        <v>19617.22452067331</v>
      </c>
      <c r="BK1236" t="n">
        <v>60967.25515868217</v>
      </c>
      <c r="BL1236" t="n">
        <v>19816.32299063441</v>
      </c>
      <c r="BM1236" t="n">
        <v>15274.66557501114</v>
      </c>
      <c r="BN1236" t="n">
        <v>9086.110612308821</v>
      </c>
      <c r="BO1236" t="n">
        <v>29674.37300762551</v>
      </c>
      <c r="BP1236" t="n">
        <v>0.04977728674686879</v>
      </c>
      <c r="BQ1236" t="n">
        <v>2.674444270905443</v>
      </c>
      <c r="BR1236" t="n">
        <v>260.4998097269422</v>
      </c>
      <c r="BS1236" t="n">
        <v>1071.368871068604</v>
      </c>
      <c r="BT1236" t="n">
        <v>3986.421511112438</v>
      </c>
      <c r="BU1236" t="n">
        <v>10031.73469540634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215</v>
      </c>
      <c r="C1237" t="n">
        <v>83</v>
      </c>
      <c r="D1237" t="n">
        <v>1066.169173843006</v>
      </c>
      <c r="E1237" t="n">
        <v>9.864248053987355</v>
      </c>
      <c r="F1237" t="n">
        <v>141.8657842859627</v>
      </c>
      <c r="G1237" t="n">
        <v>3069.988685277132</v>
      </c>
      <c r="H1237" t="n">
        <v>262663.3101806986</v>
      </c>
      <c r="I1237" t="n">
        <v>215473.6752249701</v>
      </c>
      <c r="J1237" t="n">
        <v>-2784.904013365512</v>
      </c>
      <c r="K1237" t="n">
        <v>1321.232087423316</v>
      </c>
      <c r="L1237" t="n">
        <v>-3476.562630946308</v>
      </c>
      <c r="M1237" t="n">
        <v>0.01519949376188334</v>
      </c>
      <c r="N1237" t="n">
        <v>14.90126195817638</v>
      </c>
      <c r="O1237" t="n">
        <v>273.3046630890285</v>
      </c>
      <c r="P1237" t="n">
        <v>3.214286143759605</v>
      </c>
      <c r="Q1237" t="n">
        <v>11.08335339789836</v>
      </c>
      <c r="R1237" t="n">
        <v>761.0380279571295</v>
      </c>
      <c r="S1237" t="n">
        <v>194.8564906457019</v>
      </c>
      <c r="T1237" t="n">
        <v>2696.990227327212</v>
      </c>
      <c r="U1237" t="n">
        <v>63311.66710308129</v>
      </c>
      <c r="V1237" t="n">
        <v>517</v>
      </c>
      <c r="W1237" t="n">
        <v>950.6666666666666</v>
      </c>
      <c r="X1237" t="n">
        <v>618.6666666666666</v>
      </c>
      <c r="Y1237" t="n">
        <v>1</v>
      </c>
      <c r="Z1237" t="n">
        <v>0.783347357559125</v>
      </c>
      <c r="AA1237" t="n">
        <v>9.095466673514622</v>
      </c>
      <c r="AB1237" t="n">
        <v>377.282037519878</v>
      </c>
      <c r="AC1237" t="n">
        <v>2772.460983384577</v>
      </c>
      <c r="AD1237" t="n">
        <v>4450.238056275106</v>
      </c>
      <c r="AE1237" t="n">
        <v>1.332951694103304</v>
      </c>
      <c r="AF1237" t="n">
        <v>20.01096746331956</v>
      </c>
      <c r="AG1237" t="n">
        <v>330.5312937466083</v>
      </c>
      <c r="AH1237" t="n">
        <v>30444.14223452023</v>
      </c>
      <c r="AI1237" t="n">
        <v>21014.56224718997</v>
      </c>
      <c r="AJ1237" t="n">
        <v>-68.06518445994671</v>
      </c>
      <c r="AK1237" t="n">
        <v>-65.13919772863015</v>
      </c>
      <c r="AL1237" t="n">
        <v>15.51420690321378</v>
      </c>
      <c r="AM1237" t="n">
        <v>-3.199086649997721</v>
      </c>
      <c r="AN1237" t="n">
        <v>3.817908560277992</v>
      </c>
      <c r="AO1237" t="n">
        <v>-487.7333648681012</v>
      </c>
      <c r="AP1237" t="n">
        <v>1050855.830945667</v>
      </c>
      <c r="AQ1237" t="n">
        <v>0.2135325399776044</v>
      </c>
      <c r="AR1237" t="n">
        <v>0.2144129718731397</v>
      </c>
      <c r="AS1237" t="n">
        <v>0.1154617258056008</v>
      </c>
      <c r="AT1237" t="n">
        <v>0.2499519284924007</v>
      </c>
      <c r="AU1237" t="n">
        <v>0.2066408338512545</v>
      </c>
      <c r="AV1237" t="n">
        <v>7.959355748068357</v>
      </c>
      <c r="AW1237" t="n">
        <v>122.9818117426922</v>
      </c>
      <c r="AX1237" t="n">
        <v>6122.344995059299</v>
      </c>
      <c r="AY1237" t="n">
        <v>158284.217096888</v>
      </c>
      <c r="AZ1237" t="n">
        <v>174202.3140285347</v>
      </c>
      <c r="BA1237" t="n">
        <v>65525.54072779929</v>
      </c>
      <c r="BB1237" t="n">
        <v>55319.66099518092</v>
      </c>
      <c r="BC1237" t="n">
        <v>120845.2017229802</v>
      </c>
      <c r="BD1237" t="n">
        <v>0.01519949376188334</v>
      </c>
      <c r="BE1237" t="n">
        <v>3.214286143759605</v>
      </c>
      <c r="BF1237" t="n">
        <v>14.90126195817638</v>
      </c>
      <c r="BG1237" t="n">
        <v>11.08335339789836</v>
      </c>
      <c r="BH1237" t="n">
        <v>273.3046630890285</v>
      </c>
      <c r="BI1237" t="n">
        <v>761.0380279571295</v>
      </c>
      <c r="BJ1237" t="n">
        <v>-386.0935381457311</v>
      </c>
      <c r="BK1237" t="n">
        <v>66792.38647607795</v>
      </c>
      <c r="BL1237" t="n">
        <v>19816.32299063441</v>
      </c>
      <c r="BM1237" t="n">
        <v>15274.66557501114</v>
      </c>
      <c r="BN1237" t="n">
        <v>9086.110612308821</v>
      </c>
      <c r="BO1237" t="n">
        <v>29674.37300762551</v>
      </c>
      <c r="BP1237" t="n">
        <v>0.002850873263460424</v>
      </c>
      <c r="BQ1237" t="n">
        <v>2.674444270905443</v>
      </c>
      <c r="BR1237" t="n">
        <v>260.4998097269422</v>
      </c>
      <c r="BS1237" t="n">
        <v>3.886817148030786</v>
      </c>
      <c r="BT1237" t="n">
        <v>3986.421511112438</v>
      </c>
      <c r="BU1237" t="n">
        <v>10031.73469540634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215</v>
      </c>
      <c r="C1238" t="n">
        <v>83</v>
      </c>
      <c r="D1238" t="n">
        <v>1066.169173843006</v>
      </c>
      <c r="E1238" t="n">
        <v>9.864248053987355</v>
      </c>
      <c r="F1238" t="n">
        <v>142.3732108768892</v>
      </c>
      <c r="G1238" t="n">
        <v>3069.988685277132</v>
      </c>
      <c r="H1238" t="n">
        <v>262663.3101806986</v>
      </c>
      <c r="I1238" t="n">
        <v>214662.788272041</v>
      </c>
      <c r="J1238" t="n">
        <v>-2784.904013365512</v>
      </c>
      <c r="K1238" t="n">
        <v>1321.232087423316</v>
      </c>
      <c r="L1238" t="n">
        <v>-3476.562630946308</v>
      </c>
      <c r="M1238" t="n">
        <v>0.01519949376188334</v>
      </c>
      <c r="N1238" t="n">
        <v>14.90126195817638</v>
      </c>
      <c r="O1238" t="n">
        <v>273.3046630890285</v>
      </c>
      <c r="P1238" t="n">
        <v>3.342412692486425</v>
      </c>
      <c r="Q1238" t="n">
        <v>11.08335339789836</v>
      </c>
      <c r="R1238" t="n">
        <v>761.0380279571295</v>
      </c>
      <c r="S1238" t="n">
        <v>194.9846171944288</v>
      </c>
      <c r="T1238" t="n">
        <v>2697.4974566002</v>
      </c>
      <c r="U1238" t="n">
        <v>63311.66710308129</v>
      </c>
      <c r="V1238" t="n">
        <v>517</v>
      </c>
      <c r="W1238" t="n">
        <v>951</v>
      </c>
      <c r="X1238" t="n">
        <v>619</v>
      </c>
      <c r="Y1238" t="n">
        <v>1</v>
      </c>
      <c r="Z1238" t="n">
        <v>0.783347357559125</v>
      </c>
      <c r="AA1238" t="n">
        <v>9.095663991452687</v>
      </c>
      <c r="AB1238" t="n">
        <v>377.282037519878</v>
      </c>
      <c r="AC1238" t="n">
        <v>2772.46099807223</v>
      </c>
      <c r="AD1238" t="n">
        <v>4450.238422775802</v>
      </c>
      <c r="AE1238" t="n">
        <v>1.332951694103304</v>
      </c>
      <c r="AF1238" t="n">
        <v>20.01103961373289</v>
      </c>
      <c r="AG1238" t="n">
        <v>330.5312937466083</v>
      </c>
      <c r="AH1238" t="n">
        <v>30444.14223989085</v>
      </c>
      <c r="AI1238" t="n">
        <v>21014.56238120301</v>
      </c>
      <c r="AJ1238" t="n">
        <v>-56.9858195962606</v>
      </c>
      <c r="AK1238" t="n">
        <v>-72.34868173934792</v>
      </c>
      <c r="AL1238" t="n">
        <v>20.82237169086108</v>
      </c>
      <c r="AM1238" t="n">
        <v>-3.327213198724541</v>
      </c>
      <c r="AN1238" t="n">
        <v>3.817908560277992</v>
      </c>
      <c r="AO1238" t="n">
        <v>-487.7333648681012</v>
      </c>
      <c r="AP1238" t="n">
        <v>1050464.089147447</v>
      </c>
      <c r="AQ1238" t="n">
        <v>0.2134614086727941</v>
      </c>
      <c r="AR1238" t="n">
        <v>0.2167264059146899</v>
      </c>
      <c r="AS1238" t="n">
        <v>0.1153655266324879</v>
      </c>
      <c r="AT1238" t="n">
        <v>0.2500451412151846</v>
      </c>
      <c r="AU1238" t="n">
        <v>0.2044015175648433</v>
      </c>
      <c r="AV1238" t="n">
        <v>7.960623414233171</v>
      </c>
      <c r="AW1238" t="n">
        <v>122.9988630023626</v>
      </c>
      <c r="AX1238" t="n">
        <v>6123.768360435214</v>
      </c>
      <c r="AY1238" t="n">
        <v>158297.0350505886</v>
      </c>
      <c r="AZ1238" t="n">
        <v>174218.6060592729</v>
      </c>
      <c r="BA1238" t="n">
        <v>68438.10638649718</v>
      </c>
      <c r="BB1238" t="n">
        <v>55319.66099518092</v>
      </c>
      <c r="BC1238" t="n">
        <v>123757.7673816781</v>
      </c>
      <c r="BD1238" t="n">
        <v>0.01519949376188334</v>
      </c>
      <c r="BE1238" t="n">
        <v>3.342412692486425</v>
      </c>
      <c r="BF1238" t="n">
        <v>14.90126195817638</v>
      </c>
      <c r="BG1238" t="n">
        <v>11.08335339789836</v>
      </c>
      <c r="BH1238" t="n">
        <v>273.3046630890285</v>
      </c>
      <c r="BI1238" t="n">
        <v>761.0380279571295</v>
      </c>
      <c r="BJ1238" t="n">
        <v>-386.0935381457311</v>
      </c>
      <c r="BK1238" t="n">
        <v>69704.95213477584</v>
      </c>
      <c r="BL1238" t="n">
        <v>19816.32299063441</v>
      </c>
      <c r="BM1238" t="n">
        <v>15274.66557501114</v>
      </c>
      <c r="BN1238" t="n">
        <v>9086.110612308821</v>
      </c>
      <c r="BO1238" t="n">
        <v>29674.37300762551</v>
      </c>
      <c r="BP1238" t="n">
        <v>0.002850873263460424</v>
      </c>
      <c r="BQ1238" t="n">
        <v>2.674444270905443</v>
      </c>
      <c r="BR1238" t="n">
        <v>260.4998097269422</v>
      </c>
      <c r="BS1238" t="n">
        <v>3.886817148030786</v>
      </c>
      <c r="BT1238" t="n">
        <v>3986.421511112438</v>
      </c>
      <c r="BU1238" t="n">
        <v>10031.73469540634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215</v>
      </c>
      <c r="C1239" t="n">
        <v>83</v>
      </c>
      <c r="D1239" t="n">
        <v>1066.169173843006</v>
      </c>
      <c r="E1239" t="n">
        <v>9.864248053987355</v>
      </c>
      <c r="F1239" t="n">
        <v>142.3744792892041</v>
      </c>
      <c r="G1239" t="n">
        <v>3069.988685277132</v>
      </c>
      <c r="H1239" t="n">
        <v>262663.3101806986</v>
      </c>
      <c r="I1239" t="n">
        <v>214663.7699048815</v>
      </c>
      <c r="J1239" t="n">
        <v>-2785.885891614122</v>
      </c>
      <c r="K1239" t="n">
        <v>1321.232087423316</v>
      </c>
      <c r="L1239" t="n">
        <v>-3476.562630946308</v>
      </c>
      <c r="M1239" t="n">
        <v>0.01519949376188334</v>
      </c>
      <c r="N1239" t="n">
        <v>14.90126195817638</v>
      </c>
      <c r="O1239" t="n">
        <v>273.3046630890285</v>
      </c>
      <c r="P1239" t="n">
        <v>3.342412692486425</v>
      </c>
      <c r="Q1239" t="n">
        <v>11.08335339789836</v>
      </c>
      <c r="R1239" t="n">
        <v>756.9453118210193</v>
      </c>
      <c r="S1239" t="n">
        <v>194.9846171944288</v>
      </c>
      <c r="T1239" t="n">
        <v>2697.711220416943</v>
      </c>
      <c r="U1239" t="n">
        <v>63315.7598192174</v>
      </c>
      <c r="V1239" t="n">
        <v>517</v>
      </c>
      <c r="W1239" t="n">
        <v>951.6666666666666</v>
      </c>
      <c r="X1239" t="n">
        <v>619.6666666666666</v>
      </c>
      <c r="Y1239" t="n">
        <v>1</v>
      </c>
      <c r="Z1239" t="n">
        <v>0.783347357559125</v>
      </c>
      <c r="AA1239" t="n">
        <v>9.096932403767617</v>
      </c>
      <c r="AB1239" t="n">
        <v>377.282037519878</v>
      </c>
      <c r="AC1239" t="n">
        <v>2772.46099807223</v>
      </c>
      <c r="AD1239" t="n">
        <v>4450.279349937164</v>
      </c>
      <c r="AE1239" t="n">
        <v>1.332951694103304</v>
      </c>
      <c r="AF1239" t="n">
        <v>20.01150341582654</v>
      </c>
      <c r="AG1239" t="n">
        <v>330.5312937466083</v>
      </c>
      <c r="AH1239" t="n">
        <v>30444.14223989085</v>
      </c>
      <c r="AI1239" t="n">
        <v>21014.57734644965</v>
      </c>
      <c r="AJ1239" t="n">
        <v>-36.38405256082098</v>
      </c>
      <c r="AK1239" t="n">
        <v>-77.76316451036718</v>
      </c>
      <c r="AL1239" t="n">
        <v>43.34232882133332</v>
      </c>
      <c r="AM1239" t="n">
        <v>-3.327213198724541</v>
      </c>
      <c r="AN1239" t="n">
        <v>3.817908560277992</v>
      </c>
      <c r="AO1239" t="n">
        <v>-483.640648731991</v>
      </c>
      <c r="AP1239" t="n">
        <v>1051154.421023005</v>
      </c>
      <c r="AQ1239" t="n">
        <v>0.2134347226466171</v>
      </c>
      <c r="AR1239" t="n">
        <v>0.2170100470214488</v>
      </c>
      <c r="AS1239" t="n">
        <v>0.1154070234330212</v>
      </c>
      <c r="AT1239" t="n">
        <v>0.2498809273491179</v>
      </c>
      <c r="AU1239" t="n">
        <v>0.2042672795497949</v>
      </c>
      <c r="AV1239" t="n">
        <v>7.959862685627544</v>
      </c>
      <c r="AW1239" t="n">
        <v>122.9742861302155</v>
      </c>
      <c r="AX1239" t="n">
        <v>6122.84234562391</v>
      </c>
      <c r="AY1239" t="n">
        <v>158292.7789290375</v>
      </c>
      <c r="AZ1239" t="n">
        <v>174212.7329539414</v>
      </c>
      <c r="BA1239" t="n">
        <v>68438.10638649718</v>
      </c>
      <c r="BB1239" t="n">
        <v>55158.70554022206</v>
      </c>
      <c r="BC1239" t="n">
        <v>123596.8119267192</v>
      </c>
      <c r="BD1239" t="n">
        <v>0.01519949376188334</v>
      </c>
      <c r="BE1239" t="n">
        <v>3.342412692486425</v>
      </c>
      <c r="BF1239" t="n">
        <v>14.90126195817638</v>
      </c>
      <c r="BG1239" t="n">
        <v>11.08335339789836</v>
      </c>
      <c r="BH1239" t="n">
        <v>273.3046630890285</v>
      </c>
      <c r="BI1239" t="n">
        <v>756.9453118210193</v>
      </c>
      <c r="BJ1239" t="n">
        <v>-386.0935381457311</v>
      </c>
      <c r="BK1239" t="n">
        <v>69704.95213477584</v>
      </c>
      <c r="BL1239" t="n">
        <v>19816.32299063441</v>
      </c>
      <c r="BM1239" t="n">
        <v>15274.66557501114</v>
      </c>
      <c r="BN1239" t="n">
        <v>9086.110612308821</v>
      </c>
      <c r="BO1239" t="n">
        <v>29512.43567441804</v>
      </c>
      <c r="BP1239" t="n">
        <v>0.002850873263460424</v>
      </c>
      <c r="BQ1239" t="n">
        <v>2.674444270905443</v>
      </c>
      <c r="BR1239" t="n">
        <v>260.4998097269422</v>
      </c>
      <c r="BS1239" t="n">
        <v>3.886817148030786</v>
      </c>
      <c r="BT1239" t="n">
        <v>3986.421511112438</v>
      </c>
      <c r="BU1239" t="n">
        <v>10031.73469540634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215.3333333333333</v>
      </c>
      <c r="C1240" t="n">
        <v>83</v>
      </c>
      <c r="D1240" t="n">
        <v>1066.169173843006</v>
      </c>
      <c r="E1240" t="n">
        <v>9.864248053987355</v>
      </c>
      <c r="F1240" t="n">
        <v>142.3751134953616</v>
      </c>
      <c r="G1240" t="n">
        <v>3069.988685277132</v>
      </c>
      <c r="H1240" t="n">
        <v>262663.3101806986</v>
      </c>
      <c r="I1240" t="n">
        <v>214664.2607213016</v>
      </c>
      <c r="J1240" t="n">
        <v>-2786.376830738428</v>
      </c>
      <c r="K1240" t="n">
        <v>1321.232087423316</v>
      </c>
      <c r="L1240" t="n">
        <v>-3476.562630946308</v>
      </c>
      <c r="M1240" t="n">
        <v>0.01519949376188334</v>
      </c>
      <c r="N1240" t="n">
        <v>14.90126195817638</v>
      </c>
      <c r="O1240" t="n">
        <v>273.3046630890285</v>
      </c>
      <c r="P1240" t="n">
        <v>3.342412692486425</v>
      </c>
      <c r="Q1240" t="n">
        <v>11.08335339789836</v>
      </c>
      <c r="R1240" t="n">
        <v>754.8989537529641</v>
      </c>
      <c r="S1240" t="n">
        <v>194.9846171944288</v>
      </c>
      <c r="T1240" t="n">
        <v>2697.818102325315</v>
      </c>
      <c r="U1240" t="n">
        <v>63317.80617728546</v>
      </c>
      <c r="V1240" t="n">
        <v>517</v>
      </c>
      <c r="W1240" t="n">
        <v>952</v>
      </c>
      <c r="X1240" t="n">
        <v>620</v>
      </c>
      <c r="Y1240" t="n">
        <v>1</v>
      </c>
      <c r="Z1240" t="n">
        <v>0.783347357559125</v>
      </c>
      <c r="AA1240" t="n">
        <v>9.097566609925083</v>
      </c>
      <c r="AB1240" t="n">
        <v>377.282037519878</v>
      </c>
      <c r="AC1240" t="n">
        <v>2772.46099807223</v>
      </c>
      <c r="AD1240" t="n">
        <v>4450.299813517844</v>
      </c>
      <c r="AE1240" t="n">
        <v>1.332951694103304</v>
      </c>
      <c r="AF1240" t="n">
        <v>20.01173531687337</v>
      </c>
      <c r="AG1240" t="n">
        <v>330.5312937466083</v>
      </c>
      <c r="AH1240" t="n">
        <v>30444.14223989085</v>
      </c>
      <c r="AI1240" t="n">
        <v>21014.58482907296</v>
      </c>
      <c r="AJ1240" t="n">
        <v>-32.79027631619736</v>
      </c>
      <c r="AK1240" t="n">
        <v>-78.46918548583464</v>
      </c>
      <c r="AL1240" t="n">
        <v>51.33855828666063</v>
      </c>
      <c r="AM1240" t="n">
        <v>-3.327213198724541</v>
      </c>
      <c r="AN1240" t="n">
        <v>3.817908560277992</v>
      </c>
      <c r="AO1240" t="n">
        <v>-481.5942906639359</v>
      </c>
      <c r="AP1240" t="n">
        <v>1051430.024890061</v>
      </c>
      <c r="AQ1240" t="n">
        <v>0.2134091766401875</v>
      </c>
      <c r="AR1240" t="n">
        <v>0.217031184980975</v>
      </c>
      <c r="AS1240" t="n">
        <v>0.1155291982484105</v>
      </c>
      <c r="AT1240" t="n">
        <v>0.2498153029329394</v>
      </c>
      <c r="AU1240" t="n">
        <v>0.204215137197488</v>
      </c>
      <c r="AV1240" t="n">
        <v>7.958703422751062</v>
      </c>
      <c r="AW1240" t="n">
        <v>122.9543038530451</v>
      </c>
      <c r="AX1240" t="n">
        <v>6121.150672175794</v>
      </c>
      <c r="AY1240" t="n">
        <v>158275.5336081586</v>
      </c>
      <c r="AZ1240" t="n">
        <v>174191.4978359625</v>
      </c>
      <c r="BA1240" t="n">
        <v>68438.10638649718</v>
      </c>
      <c r="BB1240" t="n">
        <v>55078.22781274263</v>
      </c>
      <c r="BC1240" t="n">
        <v>123516.3341992398</v>
      </c>
      <c r="BD1240" t="n">
        <v>0.01519949376188334</v>
      </c>
      <c r="BE1240" t="n">
        <v>3.342412692486425</v>
      </c>
      <c r="BF1240" t="n">
        <v>14.90126195817638</v>
      </c>
      <c r="BG1240" t="n">
        <v>11.08335339789836</v>
      </c>
      <c r="BH1240" t="n">
        <v>273.3046630890285</v>
      </c>
      <c r="BI1240" t="n">
        <v>754.8989537529641</v>
      </c>
      <c r="BJ1240" t="n">
        <v>-386.0935381457311</v>
      </c>
      <c r="BK1240" t="n">
        <v>69704.95213477584</v>
      </c>
      <c r="BL1240" t="n">
        <v>19816.32299063441</v>
      </c>
      <c r="BM1240" t="n">
        <v>15274.66557501114</v>
      </c>
      <c r="BN1240" t="n">
        <v>9086.110612308821</v>
      </c>
      <c r="BO1240" t="n">
        <v>29431.46700781431</v>
      </c>
      <c r="BP1240" t="n">
        <v>0.002850873263460424</v>
      </c>
      <c r="BQ1240" t="n">
        <v>2.674444270905443</v>
      </c>
      <c r="BR1240" t="n">
        <v>260.4998097269422</v>
      </c>
      <c r="BS1240" t="n">
        <v>3.886817148030786</v>
      </c>
      <c r="BT1240" t="n">
        <v>3986.421511112438</v>
      </c>
      <c r="BU1240" t="n">
        <v>10031.73469540634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216</v>
      </c>
      <c r="C1241" t="n">
        <v>83</v>
      </c>
      <c r="D1241" t="n">
        <v>1066.169173843006</v>
      </c>
      <c r="E1241" t="n">
        <v>9.864248053987355</v>
      </c>
      <c r="F1241" t="n">
        <v>142.3751134953616</v>
      </c>
      <c r="G1241" t="n">
        <v>3098.369417956291</v>
      </c>
      <c r="H1241" t="n">
        <v>262663.3101806986</v>
      </c>
      <c r="I1241" t="n">
        <v>213540.0006587192</v>
      </c>
      <c r="J1241" t="n">
        <v>-2786.376830738428</v>
      </c>
      <c r="K1241" t="n">
        <v>1321.232087423316</v>
      </c>
      <c r="L1241" t="n">
        <v>-3476.562630946308</v>
      </c>
      <c r="M1241" t="n">
        <v>0.01519949376188334</v>
      </c>
      <c r="N1241" t="n">
        <v>14.90126195817638</v>
      </c>
      <c r="O1241" t="n">
        <v>528.0298322600726</v>
      </c>
      <c r="P1241" t="n">
        <v>3.342412692486425</v>
      </c>
      <c r="Q1241" t="n">
        <v>11.08335339789836</v>
      </c>
      <c r="R1241" t="n">
        <v>754.8989537529641</v>
      </c>
      <c r="S1241" t="n">
        <v>194.9846171944288</v>
      </c>
      <c r="T1241" t="n">
        <v>2697.818102325315</v>
      </c>
      <c r="U1241" t="n">
        <v>63600.91170320051</v>
      </c>
      <c r="V1241" t="n">
        <v>517.6666666666666</v>
      </c>
      <c r="W1241" t="n">
        <v>952</v>
      </c>
      <c r="X1241" t="n">
        <v>620.6666666666666</v>
      </c>
      <c r="Y1241" t="n">
        <v>1</v>
      </c>
      <c r="Z1241" t="n">
        <v>0.783347357559125</v>
      </c>
      <c r="AA1241" t="n">
        <v>9.097566609925083</v>
      </c>
      <c r="AB1241" t="n">
        <v>378.628228631111</v>
      </c>
      <c r="AC1241" t="n">
        <v>2772.46099807223</v>
      </c>
      <c r="AD1241" t="n">
        <v>4450.300246829957</v>
      </c>
      <c r="AE1241" t="n">
        <v>1.332951694103304</v>
      </c>
      <c r="AF1241" t="n">
        <v>20.01173531687337</v>
      </c>
      <c r="AG1241" t="n">
        <v>331.0235360943814</v>
      </c>
      <c r="AH1241" t="n">
        <v>30444.14223989085</v>
      </c>
      <c r="AI1241" t="n">
        <v>21014.58498751597</v>
      </c>
      <c r="AJ1241" t="n">
        <v>21.93051811215638</v>
      </c>
      <c r="AK1241" t="n">
        <v>-84.8252073574792</v>
      </c>
      <c r="AL1241" t="n">
        <v>69.56409609889141</v>
      </c>
      <c r="AM1241" t="n">
        <v>-3.327213198724541</v>
      </c>
      <c r="AN1241" t="n">
        <v>3.817908560277992</v>
      </c>
      <c r="AO1241" t="n">
        <v>-226.8691214928918</v>
      </c>
      <c r="AP1241" t="n">
        <v>1051430.156221716</v>
      </c>
      <c r="AQ1241" t="n">
        <v>0.2134091499837517</v>
      </c>
      <c r="AR1241" t="n">
        <v>0.2170311578721227</v>
      </c>
      <c r="AS1241" t="n">
        <v>0.1155291838179314</v>
      </c>
      <c r="AT1241" t="n">
        <v>0.2498153966367363</v>
      </c>
      <c r="AU1241" t="n">
        <v>0.2042151116894579</v>
      </c>
      <c r="AV1241" t="n">
        <v>7.958703809786566</v>
      </c>
      <c r="AW1241" t="n">
        <v>122.9543097741621</v>
      </c>
      <c r="AX1241" t="n">
        <v>6121.15101210069</v>
      </c>
      <c r="AY1241" t="n">
        <v>158275.5337146019</v>
      </c>
      <c r="AZ1241" t="n">
        <v>174191.5058593032</v>
      </c>
      <c r="BA1241" t="n">
        <v>68438.10638649718</v>
      </c>
      <c r="BB1241" t="n">
        <v>55078.22781274263</v>
      </c>
      <c r="BC1241" t="n">
        <v>123516.3341992398</v>
      </c>
      <c r="BD1241" t="n">
        <v>0.01519949376188334</v>
      </c>
      <c r="BE1241" t="n">
        <v>3.342412692486425</v>
      </c>
      <c r="BF1241" t="n">
        <v>14.90126195817638</v>
      </c>
      <c r="BG1241" t="n">
        <v>11.08335339789836</v>
      </c>
      <c r="BH1241" t="n">
        <v>528.0298322600726</v>
      </c>
      <c r="BI1241" t="n">
        <v>754.8989537529641</v>
      </c>
      <c r="BJ1241" t="n">
        <v>-386.0935381457311</v>
      </c>
      <c r="BK1241" t="n">
        <v>69704.95213477584</v>
      </c>
      <c r="BL1241" t="n">
        <v>19816.32299063441</v>
      </c>
      <c r="BM1241" t="n">
        <v>15274.66557501114</v>
      </c>
      <c r="BN1241" t="n">
        <v>19179.33307378719</v>
      </c>
      <c r="BO1241" t="n">
        <v>29431.46700781431</v>
      </c>
      <c r="BP1241" t="n">
        <v>0.002850873263460424</v>
      </c>
      <c r="BQ1241" t="n">
        <v>2.674444270905443</v>
      </c>
      <c r="BR1241" t="n">
        <v>278.1084059184325</v>
      </c>
      <c r="BS1241" t="n">
        <v>3.886817148030786</v>
      </c>
      <c r="BT1241" t="n">
        <v>3986.421511112438</v>
      </c>
      <c r="BU1241" t="n">
        <v>10729.45718264006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216</v>
      </c>
      <c r="C1242" t="n">
        <v>83</v>
      </c>
      <c r="D1242" t="n">
        <v>1066.169173843006</v>
      </c>
      <c r="E1242" t="n">
        <v>9.864248053987355</v>
      </c>
      <c r="F1242" t="n">
        <v>142.3751134953616</v>
      </c>
      <c r="G1242" t="n">
        <v>3083.474910553447</v>
      </c>
      <c r="H1242" t="n">
        <v>262669.4356803189</v>
      </c>
      <c r="I1242" t="n">
        <v>214127.5390615837</v>
      </c>
      <c r="J1242" t="n">
        <v>-2792.50233035869</v>
      </c>
      <c r="K1242" t="n">
        <v>1321.232087423316</v>
      </c>
      <c r="L1242" t="n">
        <v>-3476.562630946308</v>
      </c>
      <c r="M1242" t="n">
        <v>0.01519949376188334</v>
      </c>
      <c r="N1242" t="n">
        <v>14.90126195817638</v>
      </c>
      <c r="O1242" t="n">
        <v>655.3924168455945</v>
      </c>
      <c r="P1242" t="n">
        <v>3.342412692486425</v>
      </c>
      <c r="Q1242" t="n">
        <v>11.08335339789836</v>
      </c>
      <c r="R1242" t="n">
        <v>632.3898924165912</v>
      </c>
      <c r="S1242" t="n">
        <v>194.9846171944288</v>
      </c>
      <c r="T1242" t="n">
        <v>2697.818102325315</v>
      </c>
      <c r="U1242" t="n">
        <v>63894.05869262368</v>
      </c>
      <c r="V1242" t="n">
        <v>518</v>
      </c>
      <c r="W1242" t="n">
        <v>952.6666666666666</v>
      </c>
      <c r="X1242" t="n">
        <v>621.6666666666666</v>
      </c>
      <c r="Y1242" t="n">
        <v>1</v>
      </c>
      <c r="Z1242" t="n">
        <v>0.783347357559125</v>
      </c>
      <c r="AA1242" t="n">
        <v>9.097566609925083</v>
      </c>
      <c r="AB1242" t="n">
        <v>379.3016155735679</v>
      </c>
      <c r="AC1242" t="n">
        <v>2773.686088685594</v>
      </c>
      <c r="AD1242" t="n">
        <v>4450.301587118737</v>
      </c>
      <c r="AE1242" t="n">
        <v>1.332951694103304</v>
      </c>
      <c r="AF1242" t="n">
        <v>20.01173531687337</v>
      </c>
      <c r="AG1242" t="n">
        <v>331.2697638155042</v>
      </c>
      <c r="AH1242" t="n">
        <v>30444.59020116078</v>
      </c>
      <c r="AI1242" t="n">
        <v>21014.5854776001</v>
      </c>
      <c r="AJ1242" t="n">
        <v>19.52344790840682</v>
      </c>
      <c r="AK1242" t="n">
        <v>-88.00321829330149</v>
      </c>
      <c r="AL1242" t="n">
        <v>66.81517042881383</v>
      </c>
      <c r="AM1242" t="n">
        <v>-3.327213198724541</v>
      </c>
      <c r="AN1242" t="n">
        <v>3.817908560277992</v>
      </c>
      <c r="AO1242" t="n">
        <v>23.00252442900308</v>
      </c>
      <c r="AP1242" t="n">
        <v>1052203.365551476</v>
      </c>
      <c r="AQ1242" t="n">
        <v>0.2134836010102156</v>
      </c>
      <c r="AR1242" t="n">
        <v>0.2172095709210742</v>
      </c>
      <c r="AS1242" t="n">
        <v>0.1172130593324094</v>
      </c>
      <c r="AT1242" t="n">
        <v>0.249631695525924</v>
      </c>
      <c r="AU1242" t="n">
        <v>0.2024620732103768</v>
      </c>
      <c r="AV1242" t="n">
        <v>7.957325847079545</v>
      </c>
      <c r="AW1242" t="n">
        <v>122.9285785837067</v>
      </c>
      <c r="AX1242" t="n">
        <v>6119.722627111489</v>
      </c>
      <c r="AY1242" t="n">
        <v>158266.6480445847</v>
      </c>
      <c r="AZ1242" t="n">
        <v>174179.4592841999</v>
      </c>
      <c r="BA1242" t="n">
        <v>63600.52982697717</v>
      </c>
      <c r="BB1242" t="n">
        <v>55078.22781274263</v>
      </c>
      <c r="BC1242" t="n">
        <v>118678.7576397198</v>
      </c>
      <c r="BD1242" t="n">
        <v>0.01519949376188334</v>
      </c>
      <c r="BE1242" t="n">
        <v>3.342412692486425</v>
      </c>
      <c r="BF1242" t="n">
        <v>14.90126195817638</v>
      </c>
      <c r="BG1242" t="n">
        <v>11.08335339789836</v>
      </c>
      <c r="BH1242" t="n">
        <v>655.3924168455945</v>
      </c>
      <c r="BI1242" t="n">
        <v>632.3898924165912</v>
      </c>
      <c r="BJ1242" t="n">
        <v>-386.0935381457311</v>
      </c>
      <c r="BK1242" t="n">
        <v>69704.95213477584</v>
      </c>
      <c r="BL1242" t="n">
        <v>19816.32299063441</v>
      </c>
      <c r="BM1242" t="n">
        <v>15274.66557501114</v>
      </c>
      <c r="BN1242" t="n">
        <v>24225.94430452639</v>
      </c>
      <c r="BO1242" t="n">
        <v>24587.76494867403</v>
      </c>
      <c r="BP1242" t="n">
        <v>0.002850873263460424</v>
      </c>
      <c r="BQ1242" t="n">
        <v>2.674444270905443</v>
      </c>
      <c r="BR1242" t="n">
        <v>286.9127040141776</v>
      </c>
      <c r="BS1242" t="n">
        <v>3.886817148030786</v>
      </c>
      <c r="BT1242" t="n">
        <v>3986.421511112438</v>
      </c>
      <c r="BU1242" t="n">
        <v>11078.31842625693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216</v>
      </c>
      <c r="C1243" t="n">
        <v>83</v>
      </c>
      <c r="D1243" t="n">
        <v>1066.169173843006</v>
      </c>
      <c r="E1243" t="n">
        <v>9.880989819969429</v>
      </c>
      <c r="F1243" t="n">
        <v>142.3751134953616</v>
      </c>
      <c r="G1243" t="n">
        <v>3068.932473682235</v>
      </c>
      <c r="H1243" t="n">
        <v>262671.2670807433</v>
      </c>
      <c r="I1243" t="n">
        <v>214331.4206008826</v>
      </c>
      <c r="J1243" t="n">
        <v>-2795.840790088167</v>
      </c>
      <c r="K1243" t="n">
        <v>1321.232087423316</v>
      </c>
      <c r="L1243" t="n">
        <v>-3476.562630946308</v>
      </c>
      <c r="M1243" t="n">
        <v>0.01519949376188334</v>
      </c>
      <c r="N1243" t="n">
        <v>14.90126195817638</v>
      </c>
      <c r="O1243" t="n">
        <v>655.3924168455945</v>
      </c>
      <c r="P1243" t="n">
        <v>3.060921500962514</v>
      </c>
      <c r="Q1243" t="n">
        <v>10.43264805802749</v>
      </c>
      <c r="R1243" t="n">
        <v>571.1353617484049</v>
      </c>
      <c r="S1243" t="n">
        <v>195.2824792096261</v>
      </c>
      <c r="T1243" t="n">
        <v>2698.468807665186</v>
      </c>
      <c r="U1243" t="n">
        <v>63969.8558058565</v>
      </c>
      <c r="V1243" t="n">
        <v>518</v>
      </c>
      <c r="W1243" t="n">
        <v>954.3333333333334</v>
      </c>
      <c r="X1243" t="n">
        <v>622.6666666666666</v>
      </c>
      <c r="Y1243" t="n">
        <v>1</v>
      </c>
      <c r="Z1243" t="n">
        <v>0.7837182998677373</v>
      </c>
      <c r="AA1243" t="n">
        <v>9.097566609925083</v>
      </c>
      <c r="AB1243" t="n">
        <v>379.301761266988</v>
      </c>
      <c r="AC1243" t="n">
        <v>2774.301448904191</v>
      </c>
      <c r="AD1243" t="n">
        <v>4450.309354874117</v>
      </c>
      <c r="AE1243" t="n">
        <v>1.333087331243794</v>
      </c>
      <c r="AF1243" t="n">
        <v>20.01173531687337</v>
      </c>
      <c r="AG1243" t="n">
        <v>331.2698170891224</v>
      </c>
      <c r="AH1243" t="n">
        <v>30444.81521108411</v>
      </c>
      <c r="AI1243" t="n">
        <v>21014.58831792352</v>
      </c>
      <c r="AJ1243" t="n">
        <v>2.794944713660109</v>
      </c>
      <c r="AK1243" t="n">
        <v>-85.67102492324857</v>
      </c>
      <c r="AL1243" t="n">
        <v>62.42905716261976</v>
      </c>
      <c r="AM1243" t="n">
        <v>-3.04572200720063</v>
      </c>
      <c r="AN1243" t="n">
        <v>4.468613900148863</v>
      </c>
      <c r="AO1243" t="n">
        <v>84.25705509718949</v>
      </c>
      <c r="AP1243" t="n">
        <v>1051810.892963775</v>
      </c>
      <c r="AQ1243" t="n">
        <v>0.2134374028315417</v>
      </c>
      <c r="AR1243" t="n">
        <v>0.2172906204737487</v>
      </c>
      <c r="AS1243" t="n">
        <v>0.1153609642722959</v>
      </c>
      <c r="AT1243" t="n">
        <v>0.2497335787139215</v>
      </c>
      <c r="AU1243" t="n">
        <v>0.2041774337084924</v>
      </c>
      <c r="AV1243" t="n">
        <v>7.959546024025258</v>
      </c>
      <c r="AW1243" t="n">
        <v>122.9581327539684</v>
      </c>
      <c r="AX1243" t="n">
        <v>6122.605784907351</v>
      </c>
      <c r="AY1243" t="n">
        <v>158297.3069066537</v>
      </c>
      <c r="AZ1243" t="n">
        <v>174217.255043457</v>
      </c>
      <c r="BA1243" t="n">
        <v>54774.57484216471</v>
      </c>
      <c r="BB1243" t="n">
        <v>54036.16711321534</v>
      </c>
      <c r="BC1243" t="n">
        <v>108810.74195538</v>
      </c>
      <c r="BD1243" t="n">
        <v>0.01519949376188334</v>
      </c>
      <c r="BE1243" t="n">
        <v>3.060921500962514</v>
      </c>
      <c r="BF1243" t="n">
        <v>14.90126195817638</v>
      </c>
      <c r="BG1243" t="n">
        <v>10.43264805802749</v>
      </c>
      <c r="BH1243" t="n">
        <v>655.3924168455945</v>
      </c>
      <c r="BI1243" t="n">
        <v>571.1353617484049</v>
      </c>
      <c r="BJ1243" t="n">
        <v>-386.0935381457311</v>
      </c>
      <c r="BK1243" t="n">
        <v>63299.01677972476</v>
      </c>
      <c r="BL1243" t="n">
        <v>19816.32299063441</v>
      </c>
      <c r="BM1243" t="n">
        <v>14231.09781556313</v>
      </c>
      <c r="BN1243" t="n">
        <v>24225.94430452639</v>
      </c>
      <c r="BO1243" t="n">
        <v>22165.91391910389</v>
      </c>
      <c r="BP1243" t="n">
        <v>0.002850873263460424</v>
      </c>
      <c r="BQ1243" t="n">
        <v>2.674444270905443</v>
      </c>
      <c r="BR1243" t="n">
        <v>286.9127040141776</v>
      </c>
      <c r="BS1243" t="n">
        <v>3.886817148030786</v>
      </c>
      <c r="BT1243" t="n">
        <v>3986.421511112438</v>
      </c>
      <c r="BU1243" t="n">
        <v>11078.31842625693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216</v>
      </c>
      <c r="C1244" t="n">
        <v>83</v>
      </c>
      <c r="D1244" t="n">
        <v>1066.169173843006</v>
      </c>
      <c r="E1244" t="n">
        <v>9.889360702960467</v>
      </c>
      <c r="F1244" t="n">
        <v>142.3751134953616</v>
      </c>
      <c r="G1244" t="n">
        <v>3068.932473682235</v>
      </c>
      <c r="H1244" t="n">
        <v>262670.6514060504</v>
      </c>
      <c r="I1244" t="n">
        <v>214145.944261993</v>
      </c>
      <c r="J1244" t="n">
        <v>-2795.97864504784</v>
      </c>
      <c r="K1244" t="n">
        <v>1321.232087423316</v>
      </c>
      <c r="L1244" t="n">
        <v>-3476.562630946308</v>
      </c>
      <c r="M1244" t="n">
        <v>0.01519949376188334</v>
      </c>
      <c r="N1244" t="n">
        <v>14.90126195817638</v>
      </c>
      <c r="O1244" t="n">
        <v>655.3924168455945</v>
      </c>
      <c r="P1244" t="n">
        <v>2.920175905200558</v>
      </c>
      <c r="Q1244" t="n">
        <v>10.10729538809205</v>
      </c>
      <c r="R1244" t="n">
        <v>571.1353617484049</v>
      </c>
      <c r="S1244" t="n">
        <v>195.4314102172248</v>
      </c>
      <c r="T1244" t="n">
        <v>2698.794160335121</v>
      </c>
      <c r="U1244" t="n">
        <v>63969.8558058565</v>
      </c>
      <c r="V1244" t="n">
        <v>518</v>
      </c>
      <c r="W1244" t="n">
        <v>955</v>
      </c>
      <c r="X1244" t="n">
        <v>623</v>
      </c>
      <c r="Y1244" t="n">
        <v>1</v>
      </c>
      <c r="Z1244" t="n">
        <v>0.7839037710220437</v>
      </c>
      <c r="AA1244" t="n">
        <v>9.097566609925083</v>
      </c>
      <c r="AB1244" t="n">
        <v>379.301761266988</v>
      </c>
      <c r="AC1244" t="n">
        <v>2774.302856360149</v>
      </c>
      <c r="AD1244" t="n">
        <v>4450.312957843626</v>
      </c>
      <c r="AE1244" t="n">
        <v>1.333155149814038</v>
      </c>
      <c r="AF1244" t="n">
        <v>20.01173531687337</v>
      </c>
      <c r="AG1244" t="n">
        <v>331.2698170891224</v>
      </c>
      <c r="AH1244" t="n">
        <v>30444.81572572829</v>
      </c>
      <c r="AI1244" t="n">
        <v>21014.58963536958</v>
      </c>
      <c r="AJ1244" t="n">
        <v>-32.77844895558108</v>
      </c>
      <c r="AK1244" t="n">
        <v>-84.50492823822211</v>
      </c>
      <c r="AL1244" t="n">
        <v>65.09720791325759</v>
      </c>
      <c r="AM1244" t="n">
        <v>-2.904976411438675</v>
      </c>
      <c r="AN1244" t="n">
        <v>4.793966570084299</v>
      </c>
      <c r="AO1244" t="n">
        <v>84.25705509718949</v>
      </c>
      <c r="AP1244" t="n">
        <v>1051511.270260832</v>
      </c>
      <c r="AQ1244" t="n">
        <v>0.2140287070988761</v>
      </c>
      <c r="AR1244" t="n">
        <v>0.2171483001454573</v>
      </c>
      <c r="AS1244" t="n">
        <v>0.1153135733914745</v>
      </c>
      <c r="AT1244" t="n">
        <v>0.2498031073658577</v>
      </c>
      <c r="AU1244" t="n">
        <v>0.2037063119983343</v>
      </c>
      <c r="AV1244" t="n">
        <v>7.960141454829444</v>
      </c>
      <c r="AW1244" t="n">
        <v>122.9752244007016</v>
      </c>
      <c r="AX1244" t="n">
        <v>6123.460954473853</v>
      </c>
      <c r="AY1244" t="n">
        <v>158305.7009676179</v>
      </c>
      <c r="AZ1244" t="n">
        <v>174227.3894423855</v>
      </c>
      <c r="BA1244" t="n">
        <v>51570.99148963849</v>
      </c>
      <c r="BB1244" t="n">
        <v>53515.13676345168</v>
      </c>
      <c r="BC1244" t="n">
        <v>105086.1282530902</v>
      </c>
      <c r="BD1244" t="n">
        <v>0.01519949376188334</v>
      </c>
      <c r="BE1244" t="n">
        <v>2.920175905200558</v>
      </c>
      <c r="BF1244" t="n">
        <v>14.90126195817638</v>
      </c>
      <c r="BG1244" t="n">
        <v>10.10729538809205</v>
      </c>
      <c r="BH1244" t="n">
        <v>655.3924168455945</v>
      </c>
      <c r="BI1244" t="n">
        <v>571.1353617484049</v>
      </c>
      <c r="BJ1244" t="n">
        <v>-386.0935381457311</v>
      </c>
      <c r="BK1244" t="n">
        <v>60096.04910219923</v>
      </c>
      <c r="BL1244" t="n">
        <v>19816.32299063441</v>
      </c>
      <c r="BM1244" t="n">
        <v>13709.31393583913</v>
      </c>
      <c r="BN1244" t="n">
        <v>24225.94430452639</v>
      </c>
      <c r="BO1244" t="n">
        <v>22165.91391910389</v>
      </c>
      <c r="BP1244" t="n">
        <v>0.002850873263460424</v>
      </c>
      <c r="BQ1244" t="n">
        <v>2.674444270905443</v>
      </c>
      <c r="BR1244" t="n">
        <v>286.9127040141776</v>
      </c>
      <c r="BS1244" t="n">
        <v>3.886817148030786</v>
      </c>
      <c r="BT1244" t="n">
        <v>3986.421511112438</v>
      </c>
      <c r="BU1244" t="n">
        <v>11078.31842625693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216</v>
      </c>
      <c r="C1245" t="n">
        <v>83</v>
      </c>
      <c r="D1245" t="n">
        <v>1066.169173843006</v>
      </c>
      <c r="E1245" t="n">
        <v>9.889360702960467</v>
      </c>
      <c r="F1245" t="n">
        <v>142.3751134953616</v>
      </c>
      <c r="G1245" t="n">
        <v>3068.932473682235</v>
      </c>
      <c r="H1245" t="n">
        <v>262670.6514060504</v>
      </c>
      <c r="I1245" t="n">
        <v>214145.944261993</v>
      </c>
      <c r="J1245" t="n">
        <v>-2795.97864504784</v>
      </c>
      <c r="K1245" t="n">
        <v>1321.232087423316</v>
      </c>
      <c r="L1245" t="n">
        <v>-3476.562630946308</v>
      </c>
      <c r="M1245" t="n">
        <v>0.01519949376188334</v>
      </c>
      <c r="N1245" t="n">
        <v>14.90126195817638</v>
      </c>
      <c r="O1245" t="n">
        <v>655.3924168455945</v>
      </c>
      <c r="P1245" t="n">
        <v>2.920175905200558</v>
      </c>
      <c r="Q1245" t="n">
        <v>10.10729538809205</v>
      </c>
      <c r="R1245" t="n">
        <v>571.1353617484049</v>
      </c>
      <c r="S1245" t="n">
        <v>195.4314102172248</v>
      </c>
      <c r="T1245" t="n">
        <v>2698.794160335121</v>
      </c>
      <c r="U1245" t="n">
        <v>63969.8558058565</v>
      </c>
      <c r="V1245" t="n">
        <v>518</v>
      </c>
      <c r="W1245" t="n">
        <v>955</v>
      </c>
      <c r="X1245" t="n">
        <v>623</v>
      </c>
      <c r="Y1245" t="n">
        <v>1</v>
      </c>
      <c r="Z1245" t="n">
        <v>0.7839037710220437</v>
      </c>
      <c r="AA1245" t="n">
        <v>9.097566609925083</v>
      </c>
      <c r="AB1245" t="n">
        <v>379.301761266988</v>
      </c>
      <c r="AC1245" t="n">
        <v>2774.302856360149</v>
      </c>
      <c r="AD1245" t="n">
        <v>4450.312957843626</v>
      </c>
      <c r="AE1245" t="n">
        <v>1.333155149814038</v>
      </c>
      <c r="AF1245" t="n">
        <v>20.01173531687337</v>
      </c>
      <c r="AG1245" t="n">
        <v>331.2698170891224</v>
      </c>
      <c r="AH1245" t="n">
        <v>30444.81572572829</v>
      </c>
      <c r="AI1245" t="n">
        <v>21014.58963536958</v>
      </c>
      <c r="AJ1245" t="n">
        <v>-50.10395341875581</v>
      </c>
      <c r="AK1245" t="n">
        <v>-81.87281124788494</v>
      </c>
      <c r="AL1245" t="n">
        <v>66.04509978310091</v>
      </c>
      <c r="AM1245" t="n">
        <v>-2.904976411438675</v>
      </c>
      <c r="AN1245" t="n">
        <v>4.793966570084299</v>
      </c>
      <c r="AO1245" t="n">
        <v>84.25705509718949</v>
      </c>
      <c r="AP1245" t="n">
        <v>1051230.751048773</v>
      </c>
      <c r="AQ1245" t="n">
        <v>0.2139175007089541</v>
      </c>
      <c r="AR1245" t="n">
        <v>0.2172062458153267</v>
      </c>
      <c r="AS1245" t="n">
        <v>0.1152458158623419</v>
      </c>
      <c r="AT1245" t="n">
        <v>0.2498697669177957</v>
      </c>
      <c r="AU1245" t="n">
        <v>0.2037606706955817</v>
      </c>
      <c r="AV1245" t="n">
        <v>7.961159892242357</v>
      </c>
      <c r="AW1245" t="n">
        <v>122.9841914259463</v>
      </c>
      <c r="AX1245" t="n">
        <v>6124.434110158366</v>
      </c>
      <c r="AY1245" t="n">
        <v>158313.8824169087</v>
      </c>
      <c r="AZ1245" t="n">
        <v>174238.1326525679</v>
      </c>
      <c r="BA1245" t="n">
        <v>51570.99148963849</v>
      </c>
      <c r="BB1245" t="n">
        <v>53515.13676345168</v>
      </c>
      <c r="BC1245" t="n">
        <v>105086.1282530902</v>
      </c>
      <c r="BD1245" t="n">
        <v>0.01519949376188334</v>
      </c>
      <c r="BE1245" t="n">
        <v>2.920175905200558</v>
      </c>
      <c r="BF1245" t="n">
        <v>14.90126195817638</v>
      </c>
      <c r="BG1245" t="n">
        <v>10.10729538809205</v>
      </c>
      <c r="BH1245" t="n">
        <v>655.3924168455945</v>
      </c>
      <c r="BI1245" t="n">
        <v>571.1353617484049</v>
      </c>
      <c r="BJ1245" t="n">
        <v>-386.0935381457311</v>
      </c>
      <c r="BK1245" t="n">
        <v>60096.04910219923</v>
      </c>
      <c r="BL1245" t="n">
        <v>19816.32299063441</v>
      </c>
      <c r="BM1245" t="n">
        <v>13709.31393583913</v>
      </c>
      <c r="BN1245" t="n">
        <v>24225.94430452639</v>
      </c>
      <c r="BO1245" t="n">
        <v>22165.91391910389</v>
      </c>
      <c r="BP1245" t="n">
        <v>0.002850873263460424</v>
      </c>
      <c r="BQ1245" t="n">
        <v>2.674444270905443</v>
      </c>
      <c r="BR1245" t="n">
        <v>286.9127040141776</v>
      </c>
      <c r="BS1245" t="n">
        <v>3.886817148030786</v>
      </c>
      <c r="BT1245" t="n">
        <v>3986.421511112438</v>
      </c>
      <c r="BU1245" t="n">
        <v>11078.31842625693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216</v>
      </c>
      <c r="C1246" t="n">
        <v>83</v>
      </c>
      <c r="D1246" t="n">
        <v>1066.169173843006</v>
      </c>
      <c r="E1246" t="n">
        <v>9.889360702960467</v>
      </c>
      <c r="F1246" t="n">
        <v>142.3751134953616</v>
      </c>
      <c r="G1246" t="n">
        <v>3068.932473682235</v>
      </c>
      <c r="H1246" t="n">
        <v>262674.2956893769</v>
      </c>
      <c r="I1246" t="n">
        <v>214145.944261993</v>
      </c>
      <c r="J1246" t="n">
        <v>-2799.622928374393</v>
      </c>
      <c r="K1246" t="n">
        <v>1321.232087423316</v>
      </c>
      <c r="L1246" t="n">
        <v>-3476.562630946308</v>
      </c>
      <c r="M1246" t="n">
        <v>0.01519949376188334</v>
      </c>
      <c r="N1246" t="n">
        <v>14.90126195817638</v>
      </c>
      <c r="O1246" t="n">
        <v>655.3924168455945</v>
      </c>
      <c r="P1246" t="n">
        <v>2.712168241753318</v>
      </c>
      <c r="Q1246" t="n">
        <v>10.10729538809205</v>
      </c>
      <c r="R1246" t="n">
        <v>571.1353617484049</v>
      </c>
      <c r="S1246" t="n">
        <v>195.639417880672</v>
      </c>
      <c r="T1246" t="n">
        <v>2698.794160335121</v>
      </c>
      <c r="U1246" t="n">
        <v>63969.8558058565</v>
      </c>
      <c r="V1246" t="n">
        <v>518</v>
      </c>
      <c r="W1246" t="n">
        <v>955.6666666666666</v>
      </c>
      <c r="X1246" t="n">
        <v>623</v>
      </c>
      <c r="Y1246" t="n">
        <v>1</v>
      </c>
      <c r="Z1246" t="n">
        <v>0.7839037710220437</v>
      </c>
      <c r="AA1246" t="n">
        <v>9.097566609925083</v>
      </c>
      <c r="AB1246" t="n">
        <v>379.301761266988</v>
      </c>
      <c r="AC1246" t="n">
        <v>2774.304936436783</v>
      </c>
      <c r="AD1246" t="n">
        <v>4450.312957843626</v>
      </c>
      <c r="AE1246" t="n">
        <v>1.333155149814038</v>
      </c>
      <c r="AF1246" t="n">
        <v>20.01173531687337</v>
      </c>
      <c r="AG1246" t="n">
        <v>331.2698170891224</v>
      </c>
      <c r="AH1246" t="n">
        <v>30444.81648632001</v>
      </c>
      <c r="AI1246" t="n">
        <v>21014.58963536958</v>
      </c>
      <c r="AJ1246" t="n">
        <v>-41.66540858350648</v>
      </c>
      <c r="AK1246" t="n">
        <v>-84.6955439235155</v>
      </c>
      <c r="AL1246" t="n">
        <v>62.08736390994687</v>
      </c>
      <c r="AM1246" t="n">
        <v>-2.696968747991435</v>
      </c>
      <c r="AN1246" t="n">
        <v>4.793966570084299</v>
      </c>
      <c r="AO1246" t="n">
        <v>84.25705509718949</v>
      </c>
      <c r="AP1246" t="n">
        <v>1051113.494925971</v>
      </c>
      <c r="AQ1246" t="n">
        <v>0.2139413641041571</v>
      </c>
      <c r="AR1246" t="n">
        <v>0.2171189218859774</v>
      </c>
      <c r="AS1246" t="n">
        <v>0.1152586720168888</v>
      </c>
      <c r="AT1246" t="n">
        <v>0.2498976409392172</v>
      </c>
      <c r="AU1246" t="n">
        <v>0.2037834010537594</v>
      </c>
      <c r="AV1246" t="n">
        <v>7.961072984759181</v>
      </c>
      <c r="AW1246" t="n">
        <v>122.9873753675287</v>
      </c>
      <c r="AX1246" t="n">
        <v>6124.346069877206</v>
      </c>
      <c r="AY1246" t="n">
        <v>158311.7764556351</v>
      </c>
      <c r="AZ1246" t="n">
        <v>174235.615410996</v>
      </c>
      <c r="BA1246" t="n">
        <v>46843.39954410247</v>
      </c>
      <c r="BB1246" t="n">
        <v>53515.13676345168</v>
      </c>
      <c r="BC1246" t="n">
        <v>100358.5363075542</v>
      </c>
      <c r="BD1246" t="n">
        <v>0.01519949376188334</v>
      </c>
      <c r="BE1246" t="n">
        <v>2.712168241753318</v>
      </c>
      <c r="BF1246" t="n">
        <v>14.90126195817638</v>
      </c>
      <c r="BG1246" t="n">
        <v>10.10729538809205</v>
      </c>
      <c r="BH1246" t="n">
        <v>655.3924168455945</v>
      </c>
      <c r="BI1246" t="n">
        <v>571.1353617484049</v>
      </c>
      <c r="BJ1246" t="n">
        <v>-386.0935381457311</v>
      </c>
      <c r="BK1246" t="n">
        <v>55364.81287333664</v>
      </c>
      <c r="BL1246" t="n">
        <v>19816.32299063441</v>
      </c>
      <c r="BM1246" t="n">
        <v>13709.31393583913</v>
      </c>
      <c r="BN1246" t="n">
        <v>24225.94430452639</v>
      </c>
      <c r="BO1246" t="n">
        <v>22165.91391910389</v>
      </c>
      <c r="BP1246" t="n">
        <v>0.002850873263460424</v>
      </c>
      <c r="BQ1246" t="n">
        <v>2.674444270905443</v>
      </c>
      <c r="BR1246" t="n">
        <v>286.9127040141776</v>
      </c>
      <c r="BS1246" t="n">
        <v>3.886817148030786</v>
      </c>
      <c r="BT1246" t="n">
        <v>3986.421511112438</v>
      </c>
      <c r="BU1246" t="n">
        <v>11078.31842625693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216</v>
      </c>
      <c r="C1247" t="n">
        <v>83</v>
      </c>
      <c r="D1247" t="n">
        <v>1066.169173843006</v>
      </c>
      <c r="E1247" t="n">
        <v>9.889360702960467</v>
      </c>
      <c r="F1247" t="n">
        <v>142.3751134953616</v>
      </c>
      <c r="G1247" t="n">
        <v>3068.932473682235</v>
      </c>
      <c r="H1247" t="n">
        <v>262676.1178310402</v>
      </c>
      <c r="I1247" t="n">
        <v>214145.944261993</v>
      </c>
      <c r="J1247" t="n">
        <v>-2801.44507003767</v>
      </c>
      <c r="K1247" t="n">
        <v>1321.232087423316</v>
      </c>
      <c r="L1247" t="n">
        <v>-3476.562630946308</v>
      </c>
      <c r="M1247" t="n">
        <v>0.01519949376188334</v>
      </c>
      <c r="N1247" t="n">
        <v>14.90126195817638</v>
      </c>
      <c r="O1247" t="n">
        <v>655.3924168455945</v>
      </c>
      <c r="P1247" t="n">
        <v>2.608164410029698</v>
      </c>
      <c r="Q1247" t="n">
        <v>10.10729538809205</v>
      </c>
      <c r="R1247" t="n">
        <v>571.1353617484049</v>
      </c>
      <c r="S1247" t="n">
        <v>195.7434217123956</v>
      </c>
      <c r="T1247" t="n">
        <v>2698.794160335121</v>
      </c>
      <c r="U1247" t="n">
        <v>63969.8558058565</v>
      </c>
      <c r="V1247" t="n">
        <v>518</v>
      </c>
      <c r="W1247" t="n">
        <v>956</v>
      </c>
      <c r="X1247" t="n">
        <v>623</v>
      </c>
      <c r="Y1247" t="n">
        <v>1</v>
      </c>
      <c r="Z1247" t="n">
        <v>0.7839037710220437</v>
      </c>
      <c r="AA1247" t="n">
        <v>9.097566609925083</v>
      </c>
      <c r="AB1247" t="n">
        <v>379.301761266988</v>
      </c>
      <c r="AC1247" t="n">
        <v>2774.3059764751</v>
      </c>
      <c r="AD1247" t="n">
        <v>4450.312957843626</v>
      </c>
      <c r="AE1247" t="n">
        <v>1.333155149814038</v>
      </c>
      <c r="AF1247" t="n">
        <v>20.01173531687337</v>
      </c>
      <c r="AG1247" t="n">
        <v>331.2698170891224</v>
      </c>
      <c r="AH1247" t="n">
        <v>30444.81686661586</v>
      </c>
      <c r="AI1247" t="n">
        <v>21014.58963536958</v>
      </c>
      <c r="AJ1247" t="n">
        <v>-21.42161298335227</v>
      </c>
      <c r="AK1247" t="n">
        <v>-92.96203921068745</v>
      </c>
      <c r="AL1247" t="n">
        <v>60.42913563482873</v>
      </c>
      <c r="AM1247" t="n">
        <v>-2.592964916267814</v>
      </c>
      <c r="AN1247" t="n">
        <v>4.793966570084299</v>
      </c>
      <c r="AO1247" t="n">
        <v>84.25705509718949</v>
      </c>
      <c r="AP1247" t="n">
        <v>1051581.13741264</v>
      </c>
      <c r="AQ1247" t="n">
        <v>0.2139048970857629</v>
      </c>
      <c r="AR1247" t="n">
        <v>0.2171977001541674</v>
      </c>
      <c r="AS1247" t="n">
        <v>0.1154130412072509</v>
      </c>
      <c r="AT1247" t="n">
        <v>0.2497915838214262</v>
      </c>
      <c r="AU1247" t="n">
        <v>0.2036927777313926</v>
      </c>
      <c r="AV1247" t="n">
        <v>7.95953597335129</v>
      </c>
      <c r="AW1247" t="n">
        <v>122.9585596685897</v>
      </c>
      <c r="AX1247" t="n">
        <v>6122.137199967103</v>
      </c>
      <c r="AY1247" t="n">
        <v>158290.3034003282</v>
      </c>
      <c r="AZ1247" t="n">
        <v>174209.0464524351</v>
      </c>
      <c r="BA1247" t="n">
        <v>44479.60357133447</v>
      </c>
      <c r="BB1247" t="n">
        <v>53515.13676345168</v>
      </c>
      <c r="BC1247" t="n">
        <v>97994.74033478614</v>
      </c>
      <c r="BD1247" t="n">
        <v>0.01519949376188334</v>
      </c>
      <c r="BE1247" t="n">
        <v>2.608164410029698</v>
      </c>
      <c r="BF1247" t="n">
        <v>14.90126195817638</v>
      </c>
      <c r="BG1247" t="n">
        <v>10.10729538809205</v>
      </c>
      <c r="BH1247" t="n">
        <v>655.3924168455945</v>
      </c>
      <c r="BI1247" t="n">
        <v>571.1353617484049</v>
      </c>
      <c r="BJ1247" t="n">
        <v>-386.0935381457311</v>
      </c>
      <c r="BK1247" t="n">
        <v>52999.19475890536</v>
      </c>
      <c r="BL1247" t="n">
        <v>19816.32299063441</v>
      </c>
      <c r="BM1247" t="n">
        <v>13709.31393583913</v>
      </c>
      <c r="BN1247" t="n">
        <v>24225.94430452639</v>
      </c>
      <c r="BO1247" t="n">
        <v>22165.91391910389</v>
      </c>
      <c r="BP1247" t="n">
        <v>0.002850873263460424</v>
      </c>
      <c r="BQ1247" t="n">
        <v>2.674444270905443</v>
      </c>
      <c r="BR1247" t="n">
        <v>286.9127040141776</v>
      </c>
      <c r="BS1247" t="n">
        <v>3.886817148030786</v>
      </c>
      <c r="BT1247" t="n">
        <v>3986.421511112438</v>
      </c>
      <c r="BU1247" t="n">
        <v>11078.31842625693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216</v>
      </c>
      <c r="C1248" t="n">
        <v>83</v>
      </c>
      <c r="D1248" t="n">
        <v>1066.169252211314</v>
      </c>
      <c r="E1248" t="n">
        <v>9.870142541459993</v>
      </c>
      <c r="F1248" t="n">
        <v>142.3751616361509</v>
      </c>
      <c r="G1248" t="n">
        <v>3080.320876061072</v>
      </c>
      <c r="H1248" t="n">
        <v>262676.1178310402</v>
      </c>
      <c r="I1248" t="n">
        <v>214145.944261993</v>
      </c>
      <c r="J1248" t="n">
        <v>-2801.44507003767</v>
      </c>
      <c r="K1248" t="n">
        <v>1321.232087423316</v>
      </c>
      <c r="L1248" t="n">
        <v>-3476.562630946308</v>
      </c>
      <c r="M1248" t="n">
        <v>0.01519949376188334</v>
      </c>
      <c r="N1248" t="n">
        <v>14.90126195817638</v>
      </c>
      <c r="O1248" t="n">
        <v>655.3924168455945</v>
      </c>
      <c r="P1248" t="n">
        <v>2.608164410029698</v>
      </c>
      <c r="Q1248" t="n">
        <v>10.10729538809205</v>
      </c>
      <c r="R1248" t="n">
        <v>571.1353617484049</v>
      </c>
      <c r="S1248" t="n">
        <v>195.763201316667</v>
      </c>
      <c r="T1248" t="n">
        <v>2698.794160335121</v>
      </c>
      <c r="U1248" t="n">
        <v>63981.24363400233</v>
      </c>
      <c r="V1248" t="n">
        <v>518</v>
      </c>
      <c r="W1248" t="n">
        <v>956</v>
      </c>
      <c r="X1248" t="n">
        <v>623.6666666666666</v>
      </c>
      <c r="Y1248" t="n">
        <v>1</v>
      </c>
      <c r="Z1248" t="n">
        <v>0.7844652137929212</v>
      </c>
      <c r="AA1248" t="n">
        <v>9.097566712158802</v>
      </c>
      <c r="AB1248" t="n">
        <v>379.3023354999947</v>
      </c>
      <c r="AC1248" t="n">
        <v>2774.3059764751</v>
      </c>
      <c r="AD1248" t="n">
        <v>4450.312957843626</v>
      </c>
      <c r="AE1248" t="n">
        <v>1.333360444516791</v>
      </c>
      <c r="AF1248" t="n">
        <v>20.01173541910709</v>
      </c>
      <c r="AG1248" t="n">
        <v>331.2700270606467</v>
      </c>
      <c r="AH1248" t="n">
        <v>30444.81686661586</v>
      </c>
      <c r="AI1248" t="n">
        <v>21014.58963536958</v>
      </c>
      <c r="AJ1248" t="n">
        <v>-4.241328257433879</v>
      </c>
      <c r="AK1248" t="n">
        <v>-93.12338662745852</v>
      </c>
      <c r="AL1248" t="n">
        <v>61.08794997433929</v>
      </c>
      <c r="AM1248" t="n">
        <v>-2.592964916267814</v>
      </c>
      <c r="AN1248" t="n">
        <v>4.793966570084299</v>
      </c>
      <c r="AO1248" t="n">
        <v>84.25705509718949</v>
      </c>
      <c r="AP1248" t="n">
        <v>1051931.36333483</v>
      </c>
      <c r="AQ1248" t="n">
        <v>0.213920829050963</v>
      </c>
      <c r="AR1248" t="n">
        <v>0.2173878280405621</v>
      </c>
      <c r="AS1248" t="n">
        <v>0.1153579626689426</v>
      </c>
      <c r="AT1248" t="n">
        <v>0.2497084191865</v>
      </c>
      <c r="AU1248" t="n">
        <v>0.2036249610530323</v>
      </c>
      <c r="AV1248" t="n">
        <v>7.959750227480673</v>
      </c>
      <c r="AW1248" t="n">
        <v>122.9549323655407</v>
      </c>
      <c r="AX1248" t="n">
        <v>6122.646426642413</v>
      </c>
      <c r="AY1248" t="n">
        <v>158300.012261213</v>
      </c>
      <c r="AZ1248" t="n">
        <v>174220.3397629889</v>
      </c>
      <c r="BA1248" t="n">
        <v>44479.60357133447</v>
      </c>
      <c r="BB1248" t="n">
        <v>53515.13676345168</v>
      </c>
      <c r="BC1248" t="n">
        <v>97994.74033478614</v>
      </c>
      <c r="BD1248" t="n">
        <v>0.01519949376188334</v>
      </c>
      <c r="BE1248" t="n">
        <v>2.608164410029698</v>
      </c>
      <c r="BF1248" t="n">
        <v>14.90126195817638</v>
      </c>
      <c r="BG1248" t="n">
        <v>10.10729538809205</v>
      </c>
      <c r="BH1248" t="n">
        <v>655.3924168455945</v>
      </c>
      <c r="BI1248" t="n">
        <v>571.1353617484049</v>
      </c>
      <c r="BJ1248" t="n">
        <v>-386.0935381457311</v>
      </c>
      <c r="BK1248" t="n">
        <v>52999.19475890536</v>
      </c>
      <c r="BL1248" t="n">
        <v>19816.32299063441</v>
      </c>
      <c r="BM1248" t="n">
        <v>13709.31393583913</v>
      </c>
      <c r="BN1248" t="n">
        <v>24225.94430452639</v>
      </c>
      <c r="BO1248" t="n">
        <v>22165.91391910389</v>
      </c>
      <c r="BP1248" t="n">
        <v>0.002850873263460424</v>
      </c>
      <c r="BQ1248" t="n">
        <v>2.674444270905443</v>
      </c>
      <c r="BR1248" t="n">
        <v>286.9127040141776</v>
      </c>
      <c r="BS1248" t="n">
        <v>3.886817148030786</v>
      </c>
      <c r="BT1248" t="n">
        <v>3986.421511112438</v>
      </c>
      <c r="BU1248" t="n">
        <v>11078.31842625693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216</v>
      </c>
      <c r="C1249" t="n">
        <v>83</v>
      </c>
      <c r="D1249" t="n">
        <v>1066.169487028598</v>
      </c>
      <c r="E1249" t="n">
        <v>9.860533460709757</v>
      </c>
      <c r="F1249" t="n">
        <v>142.3752627152234</v>
      </c>
      <c r="G1249" t="n">
        <v>3086.01683295064</v>
      </c>
      <c r="H1249" t="n">
        <v>262676.1178310402</v>
      </c>
      <c r="I1249" t="n">
        <v>214145.944261993</v>
      </c>
      <c r="J1249" t="n">
        <v>-2801.44507003767</v>
      </c>
      <c r="K1249" t="n">
        <v>1321.232087423316</v>
      </c>
      <c r="L1249" t="n">
        <v>-3476.562630946308</v>
      </c>
      <c r="M1249" t="n">
        <v>0.01519949376188334</v>
      </c>
      <c r="N1249" t="n">
        <v>14.90126195817638</v>
      </c>
      <c r="O1249" t="n">
        <v>655.3924168455945</v>
      </c>
      <c r="P1249" t="n">
        <v>2.608164410029698</v>
      </c>
      <c r="Q1249" t="n">
        <v>10.10729538809205</v>
      </c>
      <c r="R1249" t="n">
        <v>571.1353617484049</v>
      </c>
      <c r="S1249" t="n">
        <v>195.7730911188027</v>
      </c>
      <c r="T1249" t="n">
        <v>2698.794160335121</v>
      </c>
      <c r="U1249" t="n">
        <v>63986.93754807524</v>
      </c>
      <c r="V1249" t="n">
        <v>518</v>
      </c>
      <c r="W1249" t="n">
        <v>956</v>
      </c>
      <c r="X1249" t="n">
        <v>624</v>
      </c>
      <c r="Y1249" t="n">
        <v>1</v>
      </c>
      <c r="Z1249" t="n">
        <v>0.7847459351783601</v>
      </c>
      <c r="AA1249" t="n">
        <v>9.097566924966349</v>
      </c>
      <c r="AB1249" t="n">
        <v>379.3026728697398</v>
      </c>
      <c r="AC1249" t="n">
        <v>2774.3059764751</v>
      </c>
      <c r="AD1249" t="n">
        <v>4450.312957843626</v>
      </c>
      <c r="AE1249" t="n">
        <v>1.333463091868168</v>
      </c>
      <c r="AF1249" t="n">
        <v>20.01173563191463</v>
      </c>
      <c r="AG1249" t="n">
        <v>331.2701822996506</v>
      </c>
      <c r="AH1249" t="n">
        <v>30444.81686661586</v>
      </c>
      <c r="AI1249" t="n">
        <v>21014.58963536958</v>
      </c>
      <c r="AJ1249" t="n">
        <v>108.3607708896836</v>
      </c>
      <c r="AK1249" t="n">
        <v>-105.9088460121184</v>
      </c>
      <c r="AL1249" t="n">
        <v>55.83945078418182</v>
      </c>
      <c r="AM1249" t="n">
        <v>-2.592964916267814</v>
      </c>
      <c r="AN1249" t="n">
        <v>4.793966570084299</v>
      </c>
      <c r="AO1249" t="n">
        <v>84.25705509718949</v>
      </c>
      <c r="AP1249" t="n">
        <v>1051846.244126943</v>
      </c>
      <c r="AQ1249" t="n">
        <v>0.213364234454833</v>
      </c>
      <c r="AR1249" t="n">
        <v>0.2172810957313572</v>
      </c>
      <c r="AS1249" t="n">
        <v>0.1159834300092389</v>
      </c>
      <c r="AT1249" t="n">
        <v>0.2497298027180612</v>
      </c>
      <c r="AU1249" t="n">
        <v>0.2036414370865098</v>
      </c>
      <c r="AV1249" t="n">
        <v>7.959936483445259</v>
      </c>
      <c r="AW1249" t="n">
        <v>122.9651205242511</v>
      </c>
      <c r="AX1249" t="n">
        <v>6123.033047039873</v>
      </c>
      <c r="AY1249" t="n">
        <v>158305.4246640411</v>
      </c>
      <c r="AZ1249" t="n">
        <v>174226.4824145415</v>
      </c>
      <c r="BA1249" t="n">
        <v>44479.60357133447</v>
      </c>
      <c r="BB1249" t="n">
        <v>53515.13676345168</v>
      </c>
      <c r="BC1249" t="n">
        <v>97994.74033478614</v>
      </c>
      <c r="BD1249" t="n">
        <v>0.01519949376188334</v>
      </c>
      <c r="BE1249" t="n">
        <v>2.608164410029698</v>
      </c>
      <c r="BF1249" t="n">
        <v>14.90126195817638</v>
      </c>
      <c r="BG1249" t="n">
        <v>10.10729538809205</v>
      </c>
      <c r="BH1249" t="n">
        <v>655.3924168455945</v>
      </c>
      <c r="BI1249" t="n">
        <v>571.1353617484049</v>
      </c>
      <c r="BJ1249" t="n">
        <v>-386.0935381457311</v>
      </c>
      <c r="BK1249" t="n">
        <v>52999.19475890536</v>
      </c>
      <c r="BL1249" t="n">
        <v>19816.32299063441</v>
      </c>
      <c r="BM1249" t="n">
        <v>13709.31393583913</v>
      </c>
      <c r="BN1249" t="n">
        <v>24225.94430452639</v>
      </c>
      <c r="BO1249" t="n">
        <v>22165.91391910389</v>
      </c>
      <c r="BP1249" t="n">
        <v>0.002850873263460424</v>
      </c>
      <c r="BQ1249" t="n">
        <v>2.674444270905443</v>
      </c>
      <c r="BR1249" t="n">
        <v>286.9127040141776</v>
      </c>
      <c r="BS1249" t="n">
        <v>3.886817148030786</v>
      </c>
      <c r="BT1249" t="n">
        <v>3986.421511112438</v>
      </c>
      <c r="BU1249" t="n">
        <v>11078.31842625693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216</v>
      </c>
      <c r="C1250" t="n">
        <v>83</v>
      </c>
      <c r="D1250" t="n">
        <v>1066.169514688107</v>
      </c>
      <c r="E1250" t="n">
        <v>9.860533460709757</v>
      </c>
      <c r="F1250" t="n">
        <v>142.3752796924192</v>
      </c>
      <c r="G1250" t="n">
        <v>3086.01683295064</v>
      </c>
      <c r="H1250" t="n">
        <v>262676.1178310402</v>
      </c>
      <c r="I1250" t="n">
        <v>214145.944261993</v>
      </c>
      <c r="J1250" t="n">
        <v>-2801.44507003767</v>
      </c>
      <c r="K1250" t="n">
        <v>1321.232087423316</v>
      </c>
      <c r="L1250" t="n">
        <v>-3476.562630946308</v>
      </c>
      <c r="M1250" t="n">
        <v>0.01519949376188334</v>
      </c>
      <c r="N1250" t="n">
        <v>14.90126195817638</v>
      </c>
      <c r="O1250" t="n">
        <v>655.3924168455945</v>
      </c>
      <c r="P1250" t="n">
        <v>2.608164410029698</v>
      </c>
      <c r="Q1250" t="n">
        <v>10.10729538809205</v>
      </c>
      <c r="R1250" t="n">
        <v>571.1353617484049</v>
      </c>
      <c r="S1250" t="n">
        <v>195.7730911188027</v>
      </c>
      <c r="T1250" t="n">
        <v>2698.794160335121</v>
      </c>
      <c r="U1250" t="n">
        <v>63986.93754807524</v>
      </c>
      <c r="V1250" t="n">
        <v>518</v>
      </c>
      <c r="W1250" t="n">
        <v>956</v>
      </c>
      <c r="X1250" t="n">
        <v>624</v>
      </c>
      <c r="Y1250" t="n">
        <v>1</v>
      </c>
      <c r="Z1250" t="n">
        <v>0.7847459351783601</v>
      </c>
      <c r="AA1250" t="n">
        <v>9.097566961532072</v>
      </c>
      <c r="AB1250" t="n">
        <v>379.3026728697398</v>
      </c>
      <c r="AC1250" t="n">
        <v>2774.3059764751</v>
      </c>
      <c r="AD1250" t="n">
        <v>4450.312957843626</v>
      </c>
      <c r="AE1250" t="n">
        <v>1.333463091868168</v>
      </c>
      <c r="AF1250" t="n">
        <v>20.01173566848036</v>
      </c>
      <c r="AG1250" t="n">
        <v>331.2701822996506</v>
      </c>
      <c r="AH1250" t="n">
        <v>30444.81686661586</v>
      </c>
      <c r="AI1250" t="n">
        <v>21014.58963536958</v>
      </c>
      <c r="AJ1250" t="n">
        <v>121.6588825276872</v>
      </c>
      <c r="AK1250" t="n">
        <v>-110.2727984150335</v>
      </c>
      <c r="AL1250" t="n">
        <v>55.98340312024491</v>
      </c>
      <c r="AM1250" t="n">
        <v>-2.592964916267814</v>
      </c>
      <c r="AN1250" t="n">
        <v>4.793966570084299</v>
      </c>
      <c r="AO1250" t="n">
        <v>84.25705509718949</v>
      </c>
      <c r="AP1250" t="n">
        <v>1053398.434025334</v>
      </c>
      <c r="AQ1250" t="n">
        <v>0.2136347639727312</v>
      </c>
      <c r="AR1250" t="n">
        <v>0.2175638893983617</v>
      </c>
      <c r="AS1250" t="n">
        <v>0.1160993249463029</v>
      </c>
      <c r="AT1250" t="n">
        <v>0.2493606496330931</v>
      </c>
      <c r="AU1250" t="n">
        <v>0.2033413720495113</v>
      </c>
      <c r="AV1250" t="n">
        <v>7.957318053609694</v>
      </c>
      <c r="AW1250" t="n">
        <v>122.9239388217596</v>
      </c>
      <c r="AX1250" t="n">
        <v>6120.810310631406</v>
      </c>
      <c r="AY1250" t="n">
        <v>158296.0713537147</v>
      </c>
      <c r="AZ1250" t="n">
        <v>174212.0052601135</v>
      </c>
      <c r="BA1250" t="n">
        <v>44479.60357133447</v>
      </c>
      <c r="BB1250" t="n">
        <v>53515.13676345168</v>
      </c>
      <c r="BC1250" t="n">
        <v>97994.74033478614</v>
      </c>
      <c r="BD1250" t="n">
        <v>0.01519949376188334</v>
      </c>
      <c r="BE1250" t="n">
        <v>2.608164410029698</v>
      </c>
      <c r="BF1250" t="n">
        <v>14.90126195817638</v>
      </c>
      <c r="BG1250" t="n">
        <v>10.10729538809205</v>
      </c>
      <c r="BH1250" t="n">
        <v>655.3924168455945</v>
      </c>
      <c r="BI1250" t="n">
        <v>571.1353617484049</v>
      </c>
      <c r="BJ1250" t="n">
        <v>-386.0935381457311</v>
      </c>
      <c r="BK1250" t="n">
        <v>52999.19475890536</v>
      </c>
      <c r="BL1250" t="n">
        <v>19816.32299063441</v>
      </c>
      <c r="BM1250" t="n">
        <v>13709.31393583913</v>
      </c>
      <c r="BN1250" t="n">
        <v>24225.94430452639</v>
      </c>
      <c r="BO1250" t="n">
        <v>22165.91391910389</v>
      </c>
      <c r="BP1250" t="n">
        <v>0.002850873263460424</v>
      </c>
      <c r="BQ1250" t="n">
        <v>2.674444270905443</v>
      </c>
      <c r="BR1250" t="n">
        <v>286.9127040141776</v>
      </c>
      <c r="BS1250" t="n">
        <v>3.886817148030786</v>
      </c>
      <c r="BT1250" t="n">
        <v>3986.421511112438</v>
      </c>
      <c r="BU1250" t="n">
        <v>11078.31842625693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216</v>
      </c>
      <c r="C1251" t="n">
        <v>83</v>
      </c>
      <c r="D1251" t="n">
        <v>1066.169514688107</v>
      </c>
      <c r="E1251" t="n">
        <v>9.860533460709757</v>
      </c>
      <c r="F1251" t="n">
        <v>142.3752796924192</v>
      </c>
      <c r="G1251" t="n">
        <v>3086.01683295064</v>
      </c>
      <c r="H1251" t="n">
        <v>262676.1178310402</v>
      </c>
      <c r="I1251" t="n">
        <v>214145.944261993</v>
      </c>
      <c r="J1251" t="n">
        <v>-2801.44507003767</v>
      </c>
      <c r="K1251" t="n">
        <v>1321.232087423316</v>
      </c>
      <c r="L1251" t="n">
        <v>-3476.562630946308</v>
      </c>
      <c r="M1251" t="n">
        <v>0.01519949376188334</v>
      </c>
      <c r="N1251" t="n">
        <v>14.90126195817638</v>
      </c>
      <c r="O1251" t="n">
        <v>655.3924168455945</v>
      </c>
      <c r="P1251" t="n">
        <v>2.755196972946282</v>
      </c>
      <c r="Q1251" t="n">
        <v>10.10729538809205</v>
      </c>
      <c r="R1251" t="n">
        <v>571.1353617484049</v>
      </c>
      <c r="S1251" t="n">
        <v>195.9201236817193</v>
      </c>
      <c r="T1251" t="n">
        <v>2698.794160335121</v>
      </c>
      <c r="U1251" t="n">
        <v>63986.93754807524</v>
      </c>
      <c r="V1251" t="n">
        <v>518</v>
      </c>
      <c r="W1251" t="n">
        <v>956.6666666666666</v>
      </c>
      <c r="X1251" t="n">
        <v>624</v>
      </c>
      <c r="Y1251" t="n">
        <v>1</v>
      </c>
      <c r="Z1251" t="n">
        <v>0.7847459351783601</v>
      </c>
      <c r="AA1251" t="n">
        <v>9.097566961532072</v>
      </c>
      <c r="AB1251" t="n">
        <v>379.3026728697398</v>
      </c>
      <c r="AC1251" t="n">
        <v>2774.305992831931</v>
      </c>
      <c r="AD1251" t="n">
        <v>4450.312957843626</v>
      </c>
      <c r="AE1251" t="n">
        <v>1.333463091868168</v>
      </c>
      <c r="AF1251" t="n">
        <v>20.01173566848036</v>
      </c>
      <c r="AG1251" t="n">
        <v>331.2701822996506</v>
      </c>
      <c r="AH1251" t="n">
        <v>30444.81687259683</v>
      </c>
      <c r="AI1251" t="n">
        <v>21014.58963536958</v>
      </c>
      <c r="AJ1251" t="n">
        <v>110.5170851554582</v>
      </c>
      <c r="AK1251" t="n">
        <v>-109.2014244689784</v>
      </c>
      <c r="AL1251" t="n">
        <v>57.24552325136788</v>
      </c>
      <c r="AM1251" t="n">
        <v>-2.739997479184399</v>
      </c>
      <c r="AN1251" t="n">
        <v>4.793966570084299</v>
      </c>
      <c r="AO1251" t="n">
        <v>84.25705509718949</v>
      </c>
      <c r="AP1251" t="n">
        <v>1052884.346889892</v>
      </c>
      <c r="AQ1251" t="n">
        <v>0.2135185151480219</v>
      </c>
      <c r="AR1251" t="n">
        <v>0.2175532365505169</v>
      </c>
      <c r="AS1251" t="n">
        <v>0.1160050651182394</v>
      </c>
      <c r="AT1251" t="n">
        <v>0.2494825285844705</v>
      </c>
      <c r="AU1251" t="n">
        <v>0.2034406545987514</v>
      </c>
      <c r="AV1251" t="n">
        <v>7.958724731284619</v>
      </c>
      <c r="AW1251" t="n">
        <v>122.941555944525</v>
      </c>
      <c r="AX1251" t="n">
        <v>6122.238678257027</v>
      </c>
      <c r="AY1251" t="n">
        <v>158307.2919595769</v>
      </c>
      <c r="AZ1251" t="n">
        <v>174226.761997548</v>
      </c>
      <c r="BA1251" t="n">
        <v>47832.58265683002</v>
      </c>
      <c r="BB1251" t="n">
        <v>53515.13676345168</v>
      </c>
      <c r="BC1251" t="n">
        <v>101347.7194202817</v>
      </c>
      <c r="BD1251" t="n">
        <v>0.01519949376188334</v>
      </c>
      <c r="BE1251" t="n">
        <v>2.755196972946282</v>
      </c>
      <c r="BF1251" t="n">
        <v>14.90126195817638</v>
      </c>
      <c r="BG1251" t="n">
        <v>10.10729538809205</v>
      </c>
      <c r="BH1251" t="n">
        <v>655.3924168455945</v>
      </c>
      <c r="BI1251" t="n">
        <v>571.1353617484049</v>
      </c>
      <c r="BJ1251" t="n">
        <v>-386.0935381457311</v>
      </c>
      <c r="BK1251" t="n">
        <v>56352.17384440092</v>
      </c>
      <c r="BL1251" t="n">
        <v>19816.32299063441</v>
      </c>
      <c r="BM1251" t="n">
        <v>13709.31393583913</v>
      </c>
      <c r="BN1251" t="n">
        <v>24225.94430452639</v>
      </c>
      <c r="BO1251" t="n">
        <v>22165.91391910389</v>
      </c>
      <c r="BP1251" t="n">
        <v>0.002850873263460424</v>
      </c>
      <c r="BQ1251" t="n">
        <v>2.674444270905443</v>
      </c>
      <c r="BR1251" t="n">
        <v>286.9127040141776</v>
      </c>
      <c r="BS1251" t="n">
        <v>3.886817148030786</v>
      </c>
      <c r="BT1251" t="n">
        <v>3986.421511112438</v>
      </c>
      <c r="BU1251" t="n">
        <v>11078.31842625693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216</v>
      </c>
      <c r="C1252" t="n">
        <v>83</v>
      </c>
      <c r="D1252" t="n">
        <v>1066.169514688107</v>
      </c>
      <c r="E1252" t="n">
        <v>9.844984452431722</v>
      </c>
      <c r="F1252" t="n">
        <v>142.6063767386513</v>
      </c>
      <c r="G1252" t="n">
        <v>3086.01683295064</v>
      </c>
      <c r="H1252" t="n">
        <v>262676.1178310402</v>
      </c>
      <c r="I1252" t="n">
        <v>214145.944261993</v>
      </c>
      <c r="J1252" t="n">
        <v>-2801.44507003767</v>
      </c>
      <c r="K1252" t="n">
        <v>1321.232087423316</v>
      </c>
      <c r="L1252" t="n">
        <v>-3476.562630946308</v>
      </c>
      <c r="M1252" t="n">
        <v>0.01519949376188334</v>
      </c>
      <c r="N1252" t="n">
        <v>14.90126195817638</v>
      </c>
      <c r="O1252" t="n">
        <v>655.3924168455945</v>
      </c>
      <c r="P1252" t="n">
        <v>2.828713254404574</v>
      </c>
      <c r="Q1252" t="n">
        <v>10.10729538809205</v>
      </c>
      <c r="R1252" t="n">
        <v>571.1353617484049</v>
      </c>
      <c r="S1252" t="n">
        <v>196.0099043779776</v>
      </c>
      <c r="T1252" t="n">
        <v>2699.024685284028</v>
      </c>
      <c r="U1252" t="n">
        <v>63986.93754807524</v>
      </c>
      <c r="V1252" t="n">
        <v>518</v>
      </c>
      <c r="W1252" t="n">
        <v>957</v>
      </c>
      <c r="X1252" t="n">
        <v>624.6666666666666</v>
      </c>
      <c r="Y1252" t="n">
        <v>1</v>
      </c>
      <c r="Z1252" t="n">
        <v>0.7854613417003719</v>
      </c>
      <c r="AA1252" t="n">
        <v>9.098139058857351</v>
      </c>
      <c r="AB1252" t="n">
        <v>379.3026728697398</v>
      </c>
      <c r="AC1252" t="n">
        <v>2774.306001010346</v>
      </c>
      <c r="AD1252" t="n">
        <v>4450.312957843626</v>
      </c>
      <c r="AE1252" t="n">
        <v>1.333724684269763</v>
      </c>
      <c r="AF1252" t="n">
        <v>20.01194485907152</v>
      </c>
      <c r="AG1252" t="n">
        <v>331.2701822996506</v>
      </c>
      <c r="AH1252" t="n">
        <v>30444.81687558732</v>
      </c>
      <c r="AI1252" t="n">
        <v>21014.58963536958</v>
      </c>
      <c r="AJ1252" t="n">
        <v>115.1239195073168</v>
      </c>
      <c r="AK1252" t="n">
        <v>-109.3565069704367</v>
      </c>
      <c r="AL1252" t="n">
        <v>57.15337692734509</v>
      </c>
      <c r="AM1252" t="n">
        <v>-2.813513760642691</v>
      </c>
      <c r="AN1252" t="n">
        <v>4.793966570084299</v>
      </c>
      <c r="AO1252" t="n">
        <v>84.25705509718949</v>
      </c>
      <c r="AP1252" t="n">
        <v>1052960.727556259</v>
      </c>
      <c r="AQ1252" t="n">
        <v>0.2135529399429125</v>
      </c>
      <c r="AR1252" t="n">
        <v>0.2175505778124891</v>
      </c>
      <c r="AS1252" t="n">
        <v>0.1160062658927967</v>
      </c>
      <c r="AT1252" t="n">
        <v>0.2494643191246764</v>
      </c>
      <c r="AU1252" t="n">
        <v>0.2034258972271251</v>
      </c>
      <c r="AV1252" t="n">
        <v>7.958587974475044</v>
      </c>
      <c r="AW1252" t="n">
        <v>122.9409593736486</v>
      </c>
      <c r="AX1252" t="n">
        <v>6122.194025288268</v>
      </c>
      <c r="AY1252" t="n">
        <v>158307.7176567328</v>
      </c>
      <c r="AZ1252" t="n">
        <v>174227.0322890825</v>
      </c>
      <c r="BA1252" t="n">
        <v>49509.07219957779</v>
      </c>
      <c r="BB1252" t="n">
        <v>53515.13676345168</v>
      </c>
      <c r="BC1252" t="n">
        <v>103024.2089630295</v>
      </c>
      <c r="BD1252" t="n">
        <v>0.01519949376188334</v>
      </c>
      <c r="BE1252" t="n">
        <v>2.828713254404574</v>
      </c>
      <c r="BF1252" t="n">
        <v>14.90126195817638</v>
      </c>
      <c r="BG1252" t="n">
        <v>10.10729538809205</v>
      </c>
      <c r="BH1252" t="n">
        <v>655.3924168455945</v>
      </c>
      <c r="BI1252" t="n">
        <v>571.1353617484049</v>
      </c>
      <c r="BJ1252" t="n">
        <v>-386.0935381457311</v>
      </c>
      <c r="BK1252" t="n">
        <v>58028.66338714869</v>
      </c>
      <c r="BL1252" t="n">
        <v>19816.32299063441</v>
      </c>
      <c r="BM1252" t="n">
        <v>13709.31393583913</v>
      </c>
      <c r="BN1252" t="n">
        <v>24225.94430452639</v>
      </c>
      <c r="BO1252" t="n">
        <v>22165.91391910389</v>
      </c>
      <c r="BP1252" t="n">
        <v>0.002850873263460424</v>
      </c>
      <c r="BQ1252" t="n">
        <v>2.674444270905443</v>
      </c>
      <c r="BR1252" t="n">
        <v>286.9127040141776</v>
      </c>
      <c r="BS1252" t="n">
        <v>3.886817148030786</v>
      </c>
      <c r="BT1252" t="n">
        <v>3986.421511112438</v>
      </c>
      <c r="BU1252" t="n">
        <v>11078.31842625693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216</v>
      </c>
      <c r="C1253" t="n">
        <v>83</v>
      </c>
      <c r="D1253" t="n">
        <v>1066.169514688107</v>
      </c>
      <c r="E1253" t="n">
        <v>9.837209948292706</v>
      </c>
      <c r="F1253" t="n">
        <v>142.7219252617674</v>
      </c>
      <c r="G1253" t="n">
        <v>3102.380540659876</v>
      </c>
      <c r="H1253" t="n">
        <v>263603.4582058291</v>
      </c>
      <c r="I1253" t="n">
        <v>212580.0258892069</v>
      </c>
      <c r="J1253" t="n">
        <v>-2797.293956206101</v>
      </c>
      <c r="K1253" t="n">
        <v>1321.232087423316</v>
      </c>
      <c r="L1253" t="n">
        <v>-3476.562630946308</v>
      </c>
      <c r="M1253" t="n">
        <v>0.01519949376188334</v>
      </c>
      <c r="N1253" t="n">
        <v>14.90126195817638</v>
      </c>
      <c r="O1253" t="n">
        <v>625.2161925897732</v>
      </c>
      <c r="P1253" t="n">
        <v>2.828713254404574</v>
      </c>
      <c r="Q1253" t="n">
        <v>10.10729538809205</v>
      </c>
      <c r="R1253" t="n">
        <v>571.1353617484049</v>
      </c>
      <c r="S1253" t="n">
        <v>196.0180365853776</v>
      </c>
      <c r="T1253" t="n">
        <v>2699.139947758481</v>
      </c>
      <c r="U1253" t="n">
        <v>64033.25780931566</v>
      </c>
      <c r="V1253" t="n">
        <v>518.6666666666666</v>
      </c>
      <c r="W1253" t="n">
        <v>957</v>
      </c>
      <c r="X1253" t="n">
        <v>626.3333333333334</v>
      </c>
      <c r="Y1253" t="n">
        <v>1</v>
      </c>
      <c r="Z1253" t="n">
        <v>0.7858190449613778</v>
      </c>
      <c r="AA1253" t="n">
        <v>9.09842510751999</v>
      </c>
      <c r="AB1253" t="n">
        <v>379.6362661256234</v>
      </c>
      <c r="AC1253" t="n">
        <v>2774.306366557405</v>
      </c>
      <c r="AD1253" t="n">
        <v>4450.313794167029</v>
      </c>
      <c r="AE1253" t="n">
        <v>1.33385548047056</v>
      </c>
      <c r="AF1253" t="n">
        <v>20.01204945436711</v>
      </c>
      <c r="AG1253" t="n">
        <v>331.3921625420406</v>
      </c>
      <c r="AH1253" t="n">
        <v>30444.81700925164</v>
      </c>
      <c r="AI1253" t="n">
        <v>21014.58994117591</v>
      </c>
      <c r="AJ1253" t="n">
        <v>141.8959154925494</v>
      </c>
      <c r="AK1253" t="n">
        <v>-109.8598734602956</v>
      </c>
      <c r="AL1253" t="n">
        <v>61.59762105359709</v>
      </c>
      <c r="AM1253" t="n">
        <v>-2.813513760642691</v>
      </c>
      <c r="AN1253" t="n">
        <v>4.793966570084299</v>
      </c>
      <c r="AO1253" t="n">
        <v>54.08083084136816</v>
      </c>
      <c r="AP1253" t="n">
        <v>1052999.702618392</v>
      </c>
      <c r="AQ1253" t="n">
        <v>0.2130399290544221</v>
      </c>
      <c r="AR1253" t="n">
        <v>0.218072183159435</v>
      </c>
      <c r="AS1253" t="n">
        <v>0.1160019721105576</v>
      </c>
      <c r="AT1253" t="n">
        <v>0.24946754589173</v>
      </c>
      <c r="AU1253" t="n">
        <v>0.2034183697838555</v>
      </c>
      <c r="AV1253" t="n">
        <v>7.958821978671533</v>
      </c>
      <c r="AW1253" t="n">
        <v>122.9445684371407</v>
      </c>
      <c r="AX1253" t="n">
        <v>6122.378245405592</v>
      </c>
      <c r="AY1253" t="n">
        <v>158311.6140220634</v>
      </c>
      <c r="AZ1253" t="n">
        <v>174232.109884179</v>
      </c>
      <c r="BA1253" t="n">
        <v>49509.07219957779</v>
      </c>
      <c r="BB1253" t="n">
        <v>53515.13676345168</v>
      </c>
      <c r="BC1253" t="n">
        <v>103024.2089630295</v>
      </c>
      <c r="BD1253" t="n">
        <v>0.01519949376188334</v>
      </c>
      <c r="BE1253" t="n">
        <v>2.828713254404574</v>
      </c>
      <c r="BF1253" t="n">
        <v>14.90126195817638</v>
      </c>
      <c r="BG1253" t="n">
        <v>10.10729538809205</v>
      </c>
      <c r="BH1253" t="n">
        <v>625.2161925897732</v>
      </c>
      <c r="BI1253" t="n">
        <v>571.1353617484049</v>
      </c>
      <c r="BJ1253" t="n">
        <v>-386.0935381457311</v>
      </c>
      <c r="BK1253" t="n">
        <v>58028.66338714869</v>
      </c>
      <c r="BL1253" t="n">
        <v>19816.32299063441</v>
      </c>
      <c r="BM1253" t="n">
        <v>13709.31393583913</v>
      </c>
      <c r="BN1253" t="n">
        <v>23031.67308226948</v>
      </c>
      <c r="BO1253" t="n">
        <v>22165.91391910389</v>
      </c>
      <c r="BP1253" t="n">
        <v>0.002850873263460424</v>
      </c>
      <c r="BQ1253" t="n">
        <v>2.674444270905443</v>
      </c>
      <c r="BR1253" t="n">
        <v>193.6434053545764</v>
      </c>
      <c r="BS1253" t="n">
        <v>3.886817148030786</v>
      </c>
      <c r="BT1253" t="n">
        <v>3986.421511112438</v>
      </c>
      <c r="BU1253" t="n">
        <v>7387.040207850982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216</v>
      </c>
      <c r="C1254" t="n">
        <v>83</v>
      </c>
      <c r="D1254" t="n">
        <v>1066.169514688107</v>
      </c>
      <c r="E1254" t="n">
        <v>9.842219362538879</v>
      </c>
      <c r="F1254" t="n">
        <v>142.6594626888575</v>
      </c>
      <c r="G1254" t="n">
        <v>3110.562394514495</v>
      </c>
      <c r="H1254" t="n">
        <v>264067.1283932236</v>
      </c>
      <c r="I1254" t="n">
        <v>211797.0667028138</v>
      </c>
      <c r="J1254" t="n">
        <v>-2795.218399290316</v>
      </c>
      <c r="K1254" t="n">
        <v>1321.232087423316</v>
      </c>
      <c r="L1254" t="n">
        <v>-3476.562630946308</v>
      </c>
      <c r="M1254" t="n">
        <v>0.01519949376188334</v>
      </c>
      <c r="N1254" t="n">
        <v>14.90126195817638</v>
      </c>
      <c r="O1254" t="n">
        <v>610.1280804618625</v>
      </c>
      <c r="P1254" t="n">
        <v>2.828713254404574</v>
      </c>
      <c r="Q1254" t="n">
        <v>10.10729538809205</v>
      </c>
      <c r="R1254" t="n">
        <v>571.1353617484049</v>
      </c>
      <c r="S1254" t="n">
        <v>196.0224905050283</v>
      </c>
      <c r="T1254" t="n">
        <v>2699.203109064206</v>
      </c>
      <c r="U1254" t="n">
        <v>64056.41793993588</v>
      </c>
      <c r="V1254" t="n">
        <v>519</v>
      </c>
      <c r="W1254" t="n">
        <v>957</v>
      </c>
      <c r="X1254" t="n">
        <v>627.6666666666666</v>
      </c>
      <c r="Y1254" t="n">
        <v>1</v>
      </c>
      <c r="Z1254" t="n">
        <v>0.7863745395569172</v>
      </c>
      <c r="AA1254" t="n">
        <v>9.099123840335052</v>
      </c>
      <c r="AB1254" t="n">
        <v>379.8030627535653</v>
      </c>
      <c r="AC1254" t="n">
        <v>2774.306549330935</v>
      </c>
      <c r="AD1254" t="n">
        <v>4450.314212328731</v>
      </c>
      <c r="AE1254" t="n">
        <v>1.334058600180611</v>
      </c>
      <c r="AF1254" t="n">
        <v>20.01230494993437</v>
      </c>
      <c r="AG1254" t="n">
        <v>331.4531526632356</v>
      </c>
      <c r="AH1254" t="n">
        <v>30444.81707608381</v>
      </c>
      <c r="AI1254" t="n">
        <v>21014.59009407908</v>
      </c>
      <c r="AJ1254" t="n">
        <v>155.2819134851657</v>
      </c>
      <c r="AK1254" t="n">
        <v>-110.111556705225</v>
      </c>
      <c r="AL1254" t="n">
        <v>63.8197431167231</v>
      </c>
      <c r="AM1254" t="n">
        <v>-2.813513760642691</v>
      </c>
      <c r="AN1254" t="n">
        <v>4.793966570084299</v>
      </c>
      <c r="AO1254" t="n">
        <v>38.99271871345749</v>
      </c>
      <c r="AP1254" t="n">
        <v>1053159.686919428</v>
      </c>
      <c r="AQ1254" t="n">
        <v>0.2131408880490263</v>
      </c>
      <c r="AR1254" t="n">
        <v>0.2180604001195755</v>
      </c>
      <c r="AS1254" t="n">
        <v>0.1168914536272167</v>
      </c>
      <c r="AT1254" t="n">
        <v>0.2507505129845013</v>
      </c>
      <c r="AU1254" t="n">
        <v>0.2011567452196802</v>
      </c>
      <c r="AV1254" t="n">
        <v>7.958864535113285</v>
      </c>
      <c r="AW1254" t="n">
        <v>122.9499195528178</v>
      </c>
      <c r="AX1254" t="n">
        <v>6122.807269703116</v>
      </c>
      <c r="AY1254" t="n">
        <v>158319.7986668194</v>
      </c>
      <c r="AZ1254" t="n">
        <v>174241.1991671096</v>
      </c>
      <c r="BA1254" t="n">
        <v>49509.07219957779</v>
      </c>
      <c r="BB1254" t="n">
        <v>53515.13676345168</v>
      </c>
      <c r="BC1254" t="n">
        <v>103024.2089630295</v>
      </c>
      <c r="BD1254" t="n">
        <v>0.01519949376188334</v>
      </c>
      <c r="BE1254" t="n">
        <v>2.828713254404574</v>
      </c>
      <c r="BF1254" t="n">
        <v>14.90126195817638</v>
      </c>
      <c r="BG1254" t="n">
        <v>10.10729538809205</v>
      </c>
      <c r="BH1254" t="n">
        <v>610.1280804618625</v>
      </c>
      <c r="BI1254" t="n">
        <v>571.1353617484049</v>
      </c>
      <c r="BJ1254" t="n">
        <v>-386.0935381457311</v>
      </c>
      <c r="BK1254" t="n">
        <v>58028.66338714869</v>
      </c>
      <c r="BL1254" t="n">
        <v>19816.32299063441</v>
      </c>
      <c r="BM1254" t="n">
        <v>13709.31393583913</v>
      </c>
      <c r="BN1254" t="n">
        <v>22434.53747114102</v>
      </c>
      <c r="BO1254" t="n">
        <v>22165.91391910389</v>
      </c>
      <c r="BP1254" t="n">
        <v>0.002850873263460424</v>
      </c>
      <c r="BQ1254" t="n">
        <v>2.674444270905443</v>
      </c>
      <c r="BR1254" t="n">
        <v>147.0087560247758</v>
      </c>
      <c r="BS1254" t="n">
        <v>3.886817148030786</v>
      </c>
      <c r="BT1254" t="n">
        <v>3986.421511112438</v>
      </c>
      <c r="BU1254" t="n">
        <v>5541.401098648011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216</v>
      </c>
      <c r="C1255" t="n">
        <v>83</v>
      </c>
      <c r="D1255" t="n">
        <v>1066.169514688107</v>
      </c>
      <c r="E1255" t="n">
        <v>9.844724069661966</v>
      </c>
      <c r="F1255" t="n">
        <v>142.6282314024026</v>
      </c>
      <c r="G1255" t="n">
        <v>3110.562394514495</v>
      </c>
      <c r="H1255" t="n">
        <v>264067.1283932236</v>
      </c>
      <c r="I1255" t="n">
        <v>211797.0667028138</v>
      </c>
      <c r="J1255" t="n">
        <v>-2795.218399290316</v>
      </c>
      <c r="K1255" t="n">
        <v>1321.232087423316</v>
      </c>
      <c r="L1255" t="n">
        <v>-3476.562630946308</v>
      </c>
      <c r="M1255" t="n">
        <v>0.01519949376188334</v>
      </c>
      <c r="N1255" t="n">
        <v>14.90126195817638</v>
      </c>
      <c r="O1255" t="n">
        <v>610.1280804618625</v>
      </c>
      <c r="P1255" t="n">
        <v>3.602237118378366</v>
      </c>
      <c r="Q1255" t="n">
        <v>10.10729538809205</v>
      </c>
      <c r="R1255" t="n">
        <v>571.1353617484049</v>
      </c>
      <c r="S1255" t="n">
        <v>196.7982413288273</v>
      </c>
      <c r="T1255" t="n">
        <v>2699.234689717069</v>
      </c>
      <c r="U1255" t="n">
        <v>64056.41793993588</v>
      </c>
      <c r="V1255" t="n">
        <v>519</v>
      </c>
      <c r="W1255" t="n">
        <v>957.6666666666666</v>
      </c>
      <c r="X1255" t="n">
        <v>628</v>
      </c>
      <c r="Y1255" t="n">
        <v>1</v>
      </c>
      <c r="Z1255" t="n">
        <v>0.7866522868546869</v>
      </c>
      <c r="AA1255" t="n">
        <v>9.099473206742582</v>
      </c>
      <c r="AB1255" t="n">
        <v>379.8030627535653</v>
      </c>
      <c r="AC1255" t="n">
        <v>2774.306549330935</v>
      </c>
      <c r="AD1255" t="n">
        <v>4450.314306502495</v>
      </c>
      <c r="AE1255" t="n">
        <v>1.334160160035637</v>
      </c>
      <c r="AF1255" t="n">
        <v>20.012432697718</v>
      </c>
      <c r="AG1255" t="n">
        <v>331.4531526632356</v>
      </c>
      <c r="AH1255" t="n">
        <v>30444.81707608381</v>
      </c>
      <c r="AI1255" t="n">
        <v>21014.59012851425</v>
      </c>
      <c r="AJ1255" t="n">
        <v>164.5416503945622</v>
      </c>
      <c r="AK1255" t="n">
        <v>-114.1704484012297</v>
      </c>
      <c r="AL1255" t="n">
        <v>64.47774290544952</v>
      </c>
      <c r="AM1255" t="n">
        <v>-3.587037624616483</v>
      </c>
      <c r="AN1255" t="n">
        <v>4.793966570084299</v>
      </c>
      <c r="AO1255" t="n">
        <v>38.99271871345749</v>
      </c>
      <c r="AP1255" t="n">
        <v>1053180.386821583</v>
      </c>
      <c r="AQ1255" t="n">
        <v>0.2132995026233984</v>
      </c>
      <c r="AR1255" t="n">
        <v>0.2179129650903491</v>
      </c>
      <c r="AS1255" t="n">
        <v>0.1168891561654683</v>
      </c>
      <c r="AT1255" t="n">
        <v>0.2507455845684872</v>
      </c>
      <c r="AU1255" t="n">
        <v>0.2011527915522971</v>
      </c>
      <c r="AV1255" t="n">
        <v>7.959020966962303</v>
      </c>
      <c r="AW1255" t="n">
        <v>122.9523361391497</v>
      </c>
      <c r="AX1255" t="n">
        <v>6122.927613762018</v>
      </c>
      <c r="AY1255" t="n">
        <v>158322.9104497546</v>
      </c>
      <c r="AZ1255" t="n">
        <v>174244.6238859049</v>
      </c>
      <c r="BA1255" t="n">
        <v>49509.07219957779</v>
      </c>
      <c r="BB1255" t="n">
        <v>71169.68961381208</v>
      </c>
      <c r="BC1255" t="n">
        <v>120678.7618133899</v>
      </c>
      <c r="BD1255" t="n">
        <v>0.01519949376188334</v>
      </c>
      <c r="BE1255" t="n">
        <v>3.602237118378366</v>
      </c>
      <c r="BF1255" t="n">
        <v>14.90126195817638</v>
      </c>
      <c r="BG1255" t="n">
        <v>10.10729538809205</v>
      </c>
      <c r="BH1255" t="n">
        <v>610.1280804618625</v>
      </c>
      <c r="BI1255" t="n">
        <v>571.1353617484049</v>
      </c>
      <c r="BJ1255" t="n">
        <v>-386.0935381457311</v>
      </c>
      <c r="BK1255" t="n">
        <v>75683.2162375091</v>
      </c>
      <c r="BL1255" t="n">
        <v>19816.32299063441</v>
      </c>
      <c r="BM1255" t="n">
        <v>13709.31393583913</v>
      </c>
      <c r="BN1255" t="n">
        <v>22434.53747114102</v>
      </c>
      <c r="BO1255" t="n">
        <v>22165.91391910389</v>
      </c>
      <c r="BP1255" t="n">
        <v>0.002850873263460424</v>
      </c>
      <c r="BQ1255" t="n">
        <v>2.674444270905443</v>
      </c>
      <c r="BR1255" t="n">
        <v>147.0087560247758</v>
      </c>
      <c r="BS1255" t="n">
        <v>3.886817148030786</v>
      </c>
      <c r="BT1255" t="n">
        <v>3986.421511112438</v>
      </c>
      <c r="BU1255" t="n">
        <v>5541.401098648011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216</v>
      </c>
      <c r="C1256" t="n">
        <v>83</v>
      </c>
      <c r="D1256" t="n">
        <v>1066.169514688107</v>
      </c>
      <c r="E1256" t="n">
        <v>9.844724069661966</v>
      </c>
      <c r="F1256" t="n">
        <v>142.6282314024026</v>
      </c>
      <c r="G1256" t="n">
        <v>3110.562394514495</v>
      </c>
      <c r="H1256" t="n">
        <v>264067.1283932236</v>
      </c>
      <c r="I1256" t="n">
        <v>211797.0667028138</v>
      </c>
      <c r="J1256" t="n">
        <v>-2795.218399290316</v>
      </c>
      <c r="K1256" t="n">
        <v>1321.232087423316</v>
      </c>
      <c r="L1256" t="n">
        <v>-3476.562630946308</v>
      </c>
      <c r="M1256" t="n">
        <v>0.01519949376188334</v>
      </c>
      <c r="N1256" t="n">
        <v>14.90126195817638</v>
      </c>
      <c r="O1256" t="n">
        <v>610.1280804618625</v>
      </c>
      <c r="P1256" t="n">
        <v>3.988999050365262</v>
      </c>
      <c r="Q1256" t="n">
        <v>10.10729538809205</v>
      </c>
      <c r="R1256" t="n">
        <v>571.1353617484049</v>
      </c>
      <c r="S1256" t="n">
        <v>197.1850032608143</v>
      </c>
      <c r="T1256" t="n">
        <v>2699.234689717069</v>
      </c>
      <c r="U1256" t="n">
        <v>64056.41793993588</v>
      </c>
      <c r="V1256" t="n">
        <v>519</v>
      </c>
      <c r="W1256" t="n">
        <v>958</v>
      </c>
      <c r="X1256" t="n">
        <v>628</v>
      </c>
      <c r="Y1256" t="n">
        <v>1</v>
      </c>
      <c r="Z1256" t="n">
        <v>0.7866522868546869</v>
      </c>
      <c r="AA1256" t="n">
        <v>9.099473206742582</v>
      </c>
      <c r="AB1256" t="n">
        <v>379.8030627535653</v>
      </c>
      <c r="AC1256" t="n">
        <v>2774.306549330935</v>
      </c>
      <c r="AD1256" t="n">
        <v>4450.314353589378</v>
      </c>
      <c r="AE1256" t="n">
        <v>1.334160160035637</v>
      </c>
      <c r="AF1256" t="n">
        <v>20.012432697718</v>
      </c>
      <c r="AG1256" t="n">
        <v>331.4531526632356</v>
      </c>
      <c r="AH1256" t="n">
        <v>30444.81707608381</v>
      </c>
      <c r="AI1256" t="n">
        <v>21014.59014573183</v>
      </c>
      <c r="AJ1256" t="n">
        <v>81.16510466901447</v>
      </c>
      <c r="AK1256" t="n">
        <v>-99.15341025024794</v>
      </c>
      <c r="AL1256" t="n">
        <v>67.15280444912106</v>
      </c>
      <c r="AM1256" t="n">
        <v>-3.973799556603379</v>
      </c>
      <c r="AN1256" t="n">
        <v>4.793966570084299</v>
      </c>
      <c r="AO1256" t="n">
        <v>38.99271871345749</v>
      </c>
      <c r="AP1256" t="n">
        <v>1053331.233026105</v>
      </c>
      <c r="AQ1256" t="n">
        <v>0.2133150964748086</v>
      </c>
      <c r="AR1256" t="n">
        <v>0.2180537247161271</v>
      </c>
      <c r="AS1256" t="n">
        <v>0.1167976672651145</v>
      </c>
      <c r="AT1256" t="n">
        <v>0.2507096756173929</v>
      </c>
      <c r="AU1256" t="n">
        <v>0.2011238359265569</v>
      </c>
      <c r="AV1256" t="n">
        <v>7.95966820903018</v>
      </c>
      <c r="AW1256" t="n">
        <v>122.9574232659672</v>
      </c>
      <c r="AX1256" t="n">
        <v>6123.991236177396</v>
      </c>
      <c r="AY1256" t="n">
        <v>158337.1673764637</v>
      </c>
      <c r="AZ1256" t="n">
        <v>174261.7015546174</v>
      </c>
      <c r="BA1256" t="n">
        <v>49509.07219957779</v>
      </c>
      <c r="BB1256" t="n">
        <v>79996.96603899228</v>
      </c>
      <c r="BC1256" t="n">
        <v>129506.0382385701</v>
      </c>
      <c r="BD1256" t="n">
        <v>0.01519949376188334</v>
      </c>
      <c r="BE1256" t="n">
        <v>3.988999050365262</v>
      </c>
      <c r="BF1256" t="n">
        <v>14.90126195817638</v>
      </c>
      <c r="BG1256" t="n">
        <v>10.10729538809205</v>
      </c>
      <c r="BH1256" t="n">
        <v>610.1280804618625</v>
      </c>
      <c r="BI1256" t="n">
        <v>571.1353617484049</v>
      </c>
      <c r="BJ1256" t="n">
        <v>-386.0935381457311</v>
      </c>
      <c r="BK1256" t="n">
        <v>84510.4926626893</v>
      </c>
      <c r="BL1256" t="n">
        <v>19816.32299063441</v>
      </c>
      <c r="BM1256" t="n">
        <v>13709.31393583913</v>
      </c>
      <c r="BN1256" t="n">
        <v>22434.53747114102</v>
      </c>
      <c r="BO1256" t="n">
        <v>22165.91391910389</v>
      </c>
      <c r="BP1256" t="n">
        <v>0.002850873263460424</v>
      </c>
      <c r="BQ1256" t="n">
        <v>2.674444270905443</v>
      </c>
      <c r="BR1256" t="n">
        <v>147.0087560247758</v>
      </c>
      <c r="BS1256" t="n">
        <v>3.886817148030786</v>
      </c>
      <c r="BT1256" t="n">
        <v>3986.421511112438</v>
      </c>
      <c r="BU1256" t="n">
        <v>5541.401098648011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216</v>
      </c>
      <c r="C1257" t="n">
        <v>83</v>
      </c>
      <c r="D1257" t="n">
        <v>1066.169514688107</v>
      </c>
      <c r="E1257" t="n">
        <v>9.844724069661966</v>
      </c>
      <c r="F1257" t="n">
        <v>142.6295028642782</v>
      </c>
      <c r="G1257" t="n">
        <v>3110.556161493114</v>
      </c>
      <c r="H1257" t="n">
        <v>264145.2707248819</v>
      </c>
      <c r="I1257" t="n">
        <v>211797.0667028138</v>
      </c>
      <c r="J1257" t="n">
        <v>-2873.027696531506</v>
      </c>
      <c r="K1257" t="n">
        <v>1321.232087423316</v>
      </c>
      <c r="L1257" t="n">
        <v>-3476.562630946308</v>
      </c>
      <c r="M1257" t="n">
        <v>0.01519949376188334</v>
      </c>
      <c r="N1257" t="n">
        <v>25.35193531403955</v>
      </c>
      <c r="O1257" t="n">
        <v>606.1640624184057</v>
      </c>
      <c r="P1257" t="n">
        <v>3.988999050365262</v>
      </c>
      <c r="Q1257" t="n">
        <v>3.369098462697371</v>
      </c>
      <c r="R1257" t="n">
        <v>571.1353617484049</v>
      </c>
      <c r="S1257" t="n">
        <v>197.1850032608143</v>
      </c>
      <c r="T1257" t="n">
        <v>2717.010250627974</v>
      </c>
      <c r="U1257" t="n">
        <v>64060.38195797933</v>
      </c>
      <c r="V1257" t="n">
        <v>520.3333333333334</v>
      </c>
      <c r="W1257" t="n">
        <v>958.6666666666666</v>
      </c>
      <c r="X1257" t="n">
        <v>628.6666666666666</v>
      </c>
      <c r="Y1257" t="n">
        <v>1</v>
      </c>
      <c r="Z1257" t="n">
        <v>0.7866522868546869</v>
      </c>
      <c r="AA1257" t="n">
        <v>9.104164822970786</v>
      </c>
      <c r="AB1257" t="n">
        <v>379.8452677064281</v>
      </c>
      <c r="AC1257" t="n">
        <v>2774.373931300189</v>
      </c>
      <c r="AD1257" t="n">
        <v>4450.314353589378</v>
      </c>
      <c r="AE1257" t="n">
        <v>1.334160160035637</v>
      </c>
      <c r="AF1257" t="n">
        <v>20.01414821346846</v>
      </c>
      <c r="AG1257" t="n">
        <v>331.4685851406297</v>
      </c>
      <c r="AH1257" t="n">
        <v>30444.84171467826</v>
      </c>
      <c r="AI1257" t="n">
        <v>21014.59014573183</v>
      </c>
      <c r="AJ1257" t="n">
        <v>-9.230251810180812</v>
      </c>
      <c r="AK1257" t="n">
        <v>-168.6924504488971</v>
      </c>
      <c r="AL1257" t="n">
        <v>66.99908747569488</v>
      </c>
      <c r="AM1257" t="n">
        <v>-3.973799556603379</v>
      </c>
      <c r="AN1257" t="n">
        <v>21.98283685134216</v>
      </c>
      <c r="AO1257" t="n">
        <v>35.02870067000072</v>
      </c>
      <c r="AP1257" t="n">
        <v>1051962.879240791</v>
      </c>
      <c r="AQ1257" t="n">
        <v>0.213281681594339</v>
      </c>
      <c r="AR1257" t="n">
        <v>0.2176141978791475</v>
      </c>
      <c r="AS1257" t="n">
        <v>0.1166827319406204</v>
      </c>
      <c r="AT1257" t="n">
        <v>0.2510357893429014</v>
      </c>
      <c r="AU1257" t="n">
        <v>0.2013855992429916</v>
      </c>
      <c r="AV1257" t="n">
        <v>7.961604918795434</v>
      </c>
      <c r="AW1257" t="n">
        <v>123.0042097149919</v>
      </c>
      <c r="AX1257" t="n">
        <v>6126.165042503145</v>
      </c>
      <c r="AY1257" t="n">
        <v>158348.872098925</v>
      </c>
      <c r="AZ1257" t="n">
        <v>174277.7722690104</v>
      </c>
      <c r="BA1257" t="n">
        <v>38772.41237316159</v>
      </c>
      <c r="BB1257" t="n">
        <v>79996.96603899228</v>
      </c>
      <c r="BC1257" t="n">
        <v>118769.3784121539</v>
      </c>
      <c r="BD1257" t="n">
        <v>0.01519949376188334</v>
      </c>
      <c r="BE1257" t="n">
        <v>3.988999050365262</v>
      </c>
      <c r="BF1257" t="n">
        <v>25.35193531403955</v>
      </c>
      <c r="BG1257" t="n">
        <v>3.369098462697371</v>
      </c>
      <c r="BH1257" t="n">
        <v>606.1640624184057</v>
      </c>
      <c r="BI1257" t="n">
        <v>571.1353617484049</v>
      </c>
      <c r="BJ1257" t="n">
        <v>-386.0935381457311</v>
      </c>
      <c r="BK1257" t="n">
        <v>84510.4926626893</v>
      </c>
      <c r="BL1257" t="n">
        <v>36589.65372669031</v>
      </c>
      <c r="BM1257" t="n">
        <v>2894.507870648044</v>
      </c>
      <c r="BN1257" t="n">
        <v>22277.85965797339</v>
      </c>
      <c r="BO1257" t="n">
        <v>22165.91391910389</v>
      </c>
      <c r="BP1257" t="n">
        <v>0.002850873263460424</v>
      </c>
      <c r="BQ1257" t="n">
        <v>3.66844367424798</v>
      </c>
      <c r="BR1257" t="n">
        <v>145.9430929233408</v>
      </c>
      <c r="BS1257" t="n">
        <v>3.886817148030786</v>
      </c>
      <c r="BT1257" t="n">
        <v>5581.790553467271</v>
      </c>
      <c r="BU1257" t="n">
        <v>5499.280764563792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216</v>
      </c>
      <c r="C1258" t="n">
        <v>83</v>
      </c>
      <c r="D1258" t="n">
        <v>1066.169514688107</v>
      </c>
      <c r="E1258" t="n">
        <v>9.844724069661966</v>
      </c>
      <c r="F1258" t="n">
        <v>142.630138595216</v>
      </c>
      <c r="G1258" t="n">
        <v>3110.553044982424</v>
      </c>
      <c r="H1258" t="n">
        <v>264184.341890711</v>
      </c>
      <c r="I1258" t="n">
        <v>211797.0667028138</v>
      </c>
      <c r="J1258" t="n">
        <v>-2911.932345152101</v>
      </c>
      <c r="K1258" t="n">
        <v>1321.232087423316</v>
      </c>
      <c r="L1258" t="n">
        <v>-3476.562630946308</v>
      </c>
      <c r="M1258" t="n">
        <v>0.01519949376188334</v>
      </c>
      <c r="N1258" t="n">
        <v>30.57727199197114</v>
      </c>
      <c r="O1258" t="n">
        <v>604.1820533966774</v>
      </c>
      <c r="P1258" t="n">
        <v>3.988999050365262</v>
      </c>
      <c r="Q1258" t="n">
        <v>3.019806626980426e-14</v>
      </c>
      <c r="R1258" t="n">
        <v>571.1353617484049</v>
      </c>
      <c r="S1258" t="n">
        <v>197.1850032608143</v>
      </c>
      <c r="T1258" t="n">
        <v>2725.898031083426</v>
      </c>
      <c r="U1258" t="n">
        <v>64062.36396700106</v>
      </c>
      <c r="V1258" t="n">
        <v>521</v>
      </c>
      <c r="W1258" t="n">
        <v>959</v>
      </c>
      <c r="X1258" t="n">
        <v>629</v>
      </c>
      <c r="Y1258" t="n">
        <v>1</v>
      </c>
      <c r="Z1258" t="n">
        <v>0.7866522868546869</v>
      </c>
      <c r="AA1258" t="n">
        <v>9.106510631084886</v>
      </c>
      <c r="AB1258" t="n">
        <v>379.8663701828596</v>
      </c>
      <c r="AC1258" t="n">
        <v>2774.407622284816</v>
      </c>
      <c r="AD1258" t="n">
        <v>4450.314353589378</v>
      </c>
      <c r="AE1258" t="n">
        <v>1.334160160035637</v>
      </c>
      <c r="AF1258" t="n">
        <v>20.0150059713437</v>
      </c>
      <c r="AG1258" t="n">
        <v>331.4763013793269</v>
      </c>
      <c r="AH1258" t="n">
        <v>30444.85403397548</v>
      </c>
      <c r="AI1258" t="n">
        <v>21014.59014573183</v>
      </c>
      <c r="AJ1258" t="n">
        <v>-32.42632650471698</v>
      </c>
      <c r="AK1258" t="n">
        <v>-207.7235915479677</v>
      </c>
      <c r="AL1258" t="n">
        <v>66.3357135766547</v>
      </c>
      <c r="AM1258" t="n">
        <v>-3.973799556603379</v>
      </c>
      <c r="AN1258" t="n">
        <v>30.57727199197109</v>
      </c>
      <c r="AO1258" t="n">
        <v>33.04669164827234</v>
      </c>
      <c r="AP1258" t="n">
        <v>1052105.720886144</v>
      </c>
      <c r="AQ1258" t="n">
        <v>0.2130888645158164</v>
      </c>
      <c r="AR1258" t="n">
        <v>0.2175840012076778</v>
      </c>
      <c r="AS1258" t="n">
        <v>0.1168557557118683</v>
      </c>
      <c r="AT1258" t="n">
        <v>0.2511131209183839</v>
      </c>
      <c r="AU1258" t="n">
        <v>0.2013582576462537</v>
      </c>
      <c r="AV1258" t="n">
        <v>7.961283643806063</v>
      </c>
      <c r="AW1258" t="n">
        <v>122.9922508226312</v>
      </c>
      <c r="AX1258" t="n">
        <v>6124.459365803286</v>
      </c>
      <c r="AY1258" t="n">
        <v>158337.741577382</v>
      </c>
      <c r="AZ1258" t="n">
        <v>174262.8567160951</v>
      </c>
      <c r="BA1258" t="n">
        <v>33404.0824599535</v>
      </c>
      <c r="BB1258" t="n">
        <v>79996.96603899228</v>
      </c>
      <c r="BC1258" t="n">
        <v>113401.0484989458</v>
      </c>
      <c r="BD1258" t="n">
        <v>0.01519949376188334</v>
      </c>
      <c r="BE1258" t="n">
        <v>3.988999050365262</v>
      </c>
      <c r="BF1258" t="n">
        <v>30.57727199197114</v>
      </c>
      <c r="BG1258" t="n">
        <v>3.019806626980426e-14</v>
      </c>
      <c r="BH1258" t="n">
        <v>604.1820533966774</v>
      </c>
      <c r="BI1258" t="n">
        <v>571.1353617484049</v>
      </c>
      <c r="BJ1258" t="n">
        <v>-386.0935381457311</v>
      </c>
      <c r="BK1258" t="n">
        <v>84510.4926626893</v>
      </c>
      <c r="BL1258" t="n">
        <v>44976.31909471826</v>
      </c>
      <c r="BM1258" t="n">
        <v>-2512.895161947497</v>
      </c>
      <c r="BN1258" t="n">
        <v>22199.52075138958</v>
      </c>
      <c r="BO1258" t="n">
        <v>22165.91391910389</v>
      </c>
      <c r="BP1258" t="n">
        <v>0.002850873263460424</v>
      </c>
      <c r="BQ1258" t="n">
        <v>4.165443375919249</v>
      </c>
      <c r="BR1258" t="n">
        <v>145.4102613726233</v>
      </c>
      <c r="BS1258" t="n">
        <v>3.886817148030786</v>
      </c>
      <c r="BT1258" t="n">
        <v>6379.475074644685</v>
      </c>
      <c r="BU1258" t="n">
        <v>5478.220597521683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216</v>
      </c>
      <c r="C1259" t="n">
        <v>83</v>
      </c>
      <c r="D1259" t="n">
        <v>1066.169514688107</v>
      </c>
      <c r="E1259" t="n">
        <v>9.844724069661966</v>
      </c>
      <c r="F1259" t="n">
        <v>142.630138595216</v>
      </c>
      <c r="G1259" t="n">
        <v>3111.056602863888</v>
      </c>
      <c r="H1259" t="n">
        <v>264184.341890711</v>
      </c>
      <c r="I1259" t="n">
        <v>211797.0667028138</v>
      </c>
      <c r="J1259" t="n">
        <v>-2933.321617607394</v>
      </c>
      <c r="K1259" t="n">
        <v>1321.232087423316</v>
      </c>
      <c r="L1259" t="n">
        <v>-3476.562630946308</v>
      </c>
      <c r="M1259" t="n">
        <v>0.01519949376188334</v>
      </c>
      <c r="N1259" t="n">
        <v>30.57727199197114</v>
      </c>
      <c r="O1259" t="n">
        <v>349.4568842256334</v>
      </c>
      <c r="P1259" t="n">
        <v>3.988999050365262</v>
      </c>
      <c r="Q1259" t="n">
        <v>3.019806626980426e-14</v>
      </c>
      <c r="R1259" t="n">
        <v>571.1353617484049</v>
      </c>
      <c r="S1259" t="n">
        <v>197.1850032608143</v>
      </c>
      <c r="T1259" t="n">
        <v>2725.898031083426</v>
      </c>
      <c r="U1259" t="n">
        <v>64317.08913617211</v>
      </c>
      <c r="V1259" t="n">
        <v>521.6666666666666</v>
      </c>
      <c r="W1259" t="n">
        <v>959</v>
      </c>
      <c r="X1259" t="n">
        <v>629</v>
      </c>
      <c r="Y1259" t="n">
        <v>1</v>
      </c>
      <c r="Z1259" t="n">
        <v>0.7866522868546869</v>
      </c>
      <c r="AA1259" t="n">
        <v>9.106510631084886</v>
      </c>
      <c r="AB1259" t="n">
        <v>382.4909294573857</v>
      </c>
      <c r="AC1259" t="n">
        <v>2774.407622284816</v>
      </c>
      <c r="AD1259" t="n">
        <v>4450.314353589378</v>
      </c>
      <c r="AE1259" t="n">
        <v>1.334160160035637</v>
      </c>
      <c r="AF1259" t="n">
        <v>20.0150059713437</v>
      </c>
      <c r="AG1259" t="n">
        <v>332.4359861775867</v>
      </c>
      <c r="AH1259" t="n">
        <v>30444.85403397548</v>
      </c>
      <c r="AI1259" t="n">
        <v>21014.59014573183</v>
      </c>
      <c r="AJ1259" t="n">
        <v>45.39857737709232</v>
      </c>
      <c r="AK1259" t="n">
        <v>-186.8390766824236</v>
      </c>
      <c r="AL1259" t="n">
        <v>44.61597420487919</v>
      </c>
      <c r="AM1259" t="n">
        <v>-3.973799556603379</v>
      </c>
      <c r="AN1259" t="n">
        <v>30.57727199197109</v>
      </c>
      <c r="AO1259" t="n">
        <v>-221.6784775227717</v>
      </c>
      <c r="AP1259" t="n">
        <v>1052106.621023677</v>
      </c>
      <c r="AQ1259" t="n">
        <v>0.213088682206076</v>
      </c>
      <c r="AR1259" t="n">
        <v>0.2175838150520902</v>
      </c>
      <c r="AS1259" t="n">
        <v>0.1168556557350697</v>
      </c>
      <c r="AT1259" t="n">
        <v>0.2511129060767121</v>
      </c>
      <c r="AU1259" t="n">
        <v>0.2013589409300518</v>
      </c>
      <c r="AV1259" t="n">
        <v>7.96128472301088</v>
      </c>
      <c r="AW1259" t="n">
        <v>122.9922687952271</v>
      </c>
      <c r="AX1259" t="n">
        <v>6124.460440746396</v>
      </c>
      <c r="AY1259" t="n">
        <v>158337.7602808599</v>
      </c>
      <c r="AZ1259" t="n">
        <v>174262.8172052392</v>
      </c>
      <c r="BA1259" t="n">
        <v>33404.0824599535</v>
      </c>
      <c r="BB1259" t="n">
        <v>79996.96603899228</v>
      </c>
      <c r="BC1259" t="n">
        <v>113401.0484989458</v>
      </c>
      <c r="BD1259" t="n">
        <v>0.01519949376188334</v>
      </c>
      <c r="BE1259" t="n">
        <v>3.988999050365262</v>
      </c>
      <c r="BF1259" t="n">
        <v>30.57727199197114</v>
      </c>
      <c r="BG1259" t="n">
        <v>3.019806626980426e-14</v>
      </c>
      <c r="BH1259" t="n">
        <v>349.4568842256334</v>
      </c>
      <c r="BI1259" t="n">
        <v>571.1353617484049</v>
      </c>
      <c r="BJ1259" t="n">
        <v>-386.0935381457311</v>
      </c>
      <c r="BK1259" t="n">
        <v>84510.4926626893</v>
      </c>
      <c r="BL1259" t="n">
        <v>44976.31909471826</v>
      </c>
      <c r="BM1259" t="n">
        <v>-2512.895161947497</v>
      </c>
      <c r="BN1259" t="n">
        <v>12127.6875623665</v>
      </c>
      <c r="BO1259" t="n">
        <v>22165.91391910389</v>
      </c>
      <c r="BP1259" t="n">
        <v>0.002850873263460424</v>
      </c>
      <c r="BQ1259" t="n">
        <v>4.165443375919249</v>
      </c>
      <c r="BR1259" t="n">
        <v>127.801665181133</v>
      </c>
      <c r="BS1259" t="n">
        <v>3.886817148030786</v>
      </c>
      <c r="BT1259" t="n">
        <v>6379.475074644685</v>
      </c>
      <c r="BU1259" t="n">
        <v>4781.976704110158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216</v>
      </c>
      <c r="C1260" t="n">
        <v>83</v>
      </c>
      <c r="D1260" t="n">
        <v>1066.169514688107</v>
      </c>
      <c r="E1260" t="n">
        <v>9.844724069661966</v>
      </c>
      <c r="F1260" t="n">
        <v>142.630138595216</v>
      </c>
      <c r="G1260" t="n">
        <v>3111.30838180462</v>
      </c>
      <c r="H1260" t="n">
        <v>264166.3889964362</v>
      </c>
      <c r="I1260" t="n">
        <v>211805.1038539574</v>
      </c>
      <c r="J1260" t="n">
        <v>-2934.097744089235</v>
      </c>
      <c r="K1260" t="n">
        <v>1321.232087423316</v>
      </c>
      <c r="L1260" t="n">
        <v>-3476.562630946308</v>
      </c>
      <c r="M1260" t="n">
        <v>0.01519949376188334</v>
      </c>
      <c r="N1260" t="n">
        <v>30.57727199197114</v>
      </c>
      <c r="O1260" t="n">
        <v>222.0942996401113</v>
      </c>
      <c r="P1260" t="n">
        <v>3.750021393211624</v>
      </c>
      <c r="Q1260" t="n">
        <v>3.019806626980426e-14</v>
      </c>
      <c r="R1260" t="n">
        <v>571.1353617484049</v>
      </c>
      <c r="S1260" t="n">
        <v>198.4930733316082</v>
      </c>
      <c r="T1260" t="n">
        <v>2725.898031083426</v>
      </c>
      <c r="U1260" t="n">
        <v>64444.45172075762</v>
      </c>
      <c r="V1260" t="n">
        <v>522</v>
      </c>
      <c r="W1260" t="n">
        <v>960.3333333333334</v>
      </c>
      <c r="X1260" t="n">
        <v>629.6666666666666</v>
      </c>
      <c r="Y1260" t="n">
        <v>1</v>
      </c>
      <c r="Z1260" t="n">
        <v>0.7866522868546869</v>
      </c>
      <c r="AA1260" t="n">
        <v>9.106510631084886</v>
      </c>
      <c r="AB1260" t="n">
        <v>383.8032090946487</v>
      </c>
      <c r="AC1260" t="n">
        <v>2774.407839463368</v>
      </c>
      <c r="AD1260" t="n">
        <v>4450.322225520399</v>
      </c>
      <c r="AE1260" t="n">
        <v>1.334160160035637</v>
      </c>
      <c r="AF1260" t="n">
        <v>20.0150059713437</v>
      </c>
      <c r="AG1260" t="n">
        <v>332.9158285767166</v>
      </c>
      <c r="AH1260" t="n">
        <v>30444.85411338803</v>
      </c>
      <c r="AI1260" t="n">
        <v>21014.5930241475</v>
      </c>
      <c r="AJ1260" t="n">
        <v>116.8338355416082</v>
      </c>
      <c r="AK1260" t="n">
        <v>-148.2629528045892</v>
      </c>
      <c r="AL1260" t="n">
        <v>28.98587667017847</v>
      </c>
      <c r="AM1260" t="n">
        <v>-3.73482189944974</v>
      </c>
      <c r="AN1260" t="n">
        <v>30.57727199197109</v>
      </c>
      <c r="AO1260" t="n">
        <v>-349.0410621082936</v>
      </c>
      <c r="AP1260" t="n">
        <v>1052326.225190553</v>
      </c>
      <c r="AQ1260" t="n">
        <v>0.2133190394164476</v>
      </c>
      <c r="AR1260" t="n">
        <v>0.2173995484713482</v>
      </c>
      <c r="AS1260" t="n">
        <v>0.1169039889643331</v>
      </c>
      <c r="AT1260" t="n">
        <v>0.2510605027067204</v>
      </c>
      <c r="AU1260" t="n">
        <v>0.2013169204411508</v>
      </c>
      <c r="AV1260" t="n">
        <v>7.960660927949927</v>
      </c>
      <c r="AW1260" t="n">
        <v>122.9995711552727</v>
      </c>
      <c r="AX1260" t="n">
        <v>6124.326777467629</v>
      </c>
      <c r="AY1260" t="n">
        <v>158341.7358164985</v>
      </c>
      <c r="AZ1260" t="n">
        <v>174265.9068478214</v>
      </c>
      <c r="BA1260" t="n">
        <v>33404.0824599535</v>
      </c>
      <c r="BB1260" t="n">
        <v>74535.79570310295</v>
      </c>
      <c r="BC1260" t="n">
        <v>107939.8781630564</v>
      </c>
      <c r="BD1260" t="n">
        <v>0.01519949376188334</v>
      </c>
      <c r="BE1260" t="n">
        <v>3.750021393211624</v>
      </c>
      <c r="BF1260" t="n">
        <v>30.57727199197114</v>
      </c>
      <c r="BG1260" t="n">
        <v>3.019806626980426e-14</v>
      </c>
      <c r="BH1260" t="n">
        <v>222.0942996401113</v>
      </c>
      <c r="BI1260" t="n">
        <v>571.1353617484049</v>
      </c>
      <c r="BJ1260" t="n">
        <v>-386.0935381457311</v>
      </c>
      <c r="BK1260" t="n">
        <v>79059.24083654578</v>
      </c>
      <c r="BL1260" t="n">
        <v>44976.31909471826</v>
      </c>
      <c r="BM1260" t="n">
        <v>-2512.895161947497</v>
      </c>
      <c r="BN1260" t="n">
        <v>7091.770967854961</v>
      </c>
      <c r="BO1260" t="n">
        <v>22165.91391910389</v>
      </c>
      <c r="BP1260" t="n">
        <v>0.002850873263460424</v>
      </c>
      <c r="BQ1260" t="n">
        <v>4.165443375919249</v>
      </c>
      <c r="BR1260" t="n">
        <v>118.9973670853879</v>
      </c>
      <c r="BS1260" t="n">
        <v>3.886817148030786</v>
      </c>
      <c r="BT1260" t="n">
        <v>6379.475074644685</v>
      </c>
      <c r="BU1260" t="n">
        <v>4433.854757404395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216</v>
      </c>
      <c r="C1261" t="n">
        <v>83</v>
      </c>
      <c r="D1261" t="n">
        <v>1066.169514688107</v>
      </c>
      <c r="E1261" t="n">
        <v>9.844724069661966</v>
      </c>
      <c r="F1261" t="n">
        <v>142.630138595216</v>
      </c>
      <c r="G1261" t="n">
        <v>3111.30838180462</v>
      </c>
      <c r="H1261" t="n">
        <v>264157.4125492987</v>
      </c>
      <c r="I1261" t="n">
        <v>211809.1224295293</v>
      </c>
      <c r="J1261" t="n">
        <v>-2929.138489216332</v>
      </c>
      <c r="K1261" t="n">
        <v>1321.232087423316</v>
      </c>
      <c r="L1261" t="n">
        <v>-3476.562630946308</v>
      </c>
      <c r="M1261" t="n">
        <v>0.01519949376188334</v>
      </c>
      <c r="N1261" t="n">
        <v>30.57727199197114</v>
      </c>
      <c r="O1261" t="n">
        <v>222.0942996401113</v>
      </c>
      <c r="P1261" t="n">
        <v>3.630532564634804</v>
      </c>
      <c r="Q1261" t="n">
        <v>3.019806626980426e-14</v>
      </c>
      <c r="R1261" t="n">
        <v>571.1353617484049</v>
      </c>
      <c r="S1261" t="n">
        <v>199.1471083670052</v>
      </c>
      <c r="T1261" t="n">
        <v>2725.898031083426</v>
      </c>
      <c r="U1261" t="n">
        <v>64444.45172075762</v>
      </c>
      <c r="V1261" t="n">
        <v>522</v>
      </c>
      <c r="W1261" t="n">
        <v>961</v>
      </c>
      <c r="X1261" t="n">
        <v>630</v>
      </c>
      <c r="Y1261" t="n">
        <v>1</v>
      </c>
      <c r="Z1261" t="n">
        <v>0.7866522868546869</v>
      </c>
      <c r="AA1261" t="n">
        <v>9.106510631084886</v>
      </c>
      <c r="AB1261" t="n">
        <v>383.8032090946487</v>
      </c>
      <c r="AC1261" t="n">
        <v>2774.407948052643</v>
      </c>
      <c r="AD1261" t="n">
        <v>4450.326161485909</v>
      </c>
      <c r="AE1261" t="n">
        <v>1.334160160035637</v>
      </c>
      <c r="AF1261" t="n">
        <v>20.0150059713437</v>
      </c>
      <c r="AG1261" t="n">
        <v>332.9158285767166</v>
      </c>
      <c r="AH1261" t="n">
        <v>30444.85415309431</v>
      </c>
      <c r="AI1261" t="n">
        <v>21014.59446335533</v>
      </c>
      <c r="AJ1261" t="n">
        <v>93.32657487381164</v>
      </c>
      <c r="AK1261" t="n">
        <v>-151.0573033849525</v>
      </c>
      <c r="AL1261" t="n">
        <v>34.1020972891581</v>
      </c>
      <c r="AM1261" t="n">
        <v>-3.61533307087292</v>
      </c>
      <c r="AN1261" t="n">
        <v>30.57727199197109</v>
      </c>
      <c r="AO1261" t="n">
        <v>-349.0410621082936</v>
      </c>
      <c r="AP1261" t="n">
        <v>1052133.663528225</v>
      </c>
      <c r="AQ1261" t="n">
        <v>0.2134379189669234</v>
      </c>
      <c r="AR1261" t="n">
        <v>0.2172522419047118</v>
      </c>
      <c r="AS1261" t="n">
        <v>0.1168647633442338</v>
      </c>
      <c r="AT1261" t="n">
        <v>0.2510808555769013</v>
      </c>
      <c r="AU1261" t="n">
        <v>0.2013642202072296</v>
      </c>
      <c r="AV1261" t="n">
        <v>7.960752089782378</v>
      </c>
      <c r="AW1261" t="n">
        <v>123.0119824357348</v>
      </c>
      <c r="AX1261" t="n">
        <v>6124.890132967502</v>
      </c>
      <c r="AY1261" t="n">
        <v>158346.002558348</v>
      </c>
      <c r="AZ1261" t="n">
        <v>174271.1565853645</v>
      </c>
      <c r="BA1261" t="n">
        <v>33404.0824599535</v>
      </c>
      <c r="BB1261" t="n">
        <v>71805.2105351583</v>
      </c>
      <c r="BC1261" t="n">
        <v>105209.2929951118</v>
      </c>
      <c r="BD1261" t="n">
        <v>0.01519949376188334</v>
      </c>
      <c r="BE1261" t="n">
        <v>3.630532564634804</v>
      </c>
      <c r="BF1261" t="n">
        <v>30.57727199197114</v>
      </c>
      <c r="BG1261" t="n">
        <v>3.019806626980426e-14</v>
      </c>
      <c r="BH1261" t="n">
        <v>222.0942996401113</v>
      </c>
      <c r="BI1261" t="n">
        <v>571.1353617484049</v>
      </c>
      <c r="BJ1261" t="n">
        <v>-386.0935381457311</v>
      </c>
      <c r="BK1261" t="n">
        <v>76333.61492347403</v>
      </c>
      <c r="BL1261" t="n">
        <v>44976.31909471826</v>
      </c>
      <c r="BM1261" t="n">
        <v>-2512.895161947497</v>
      </c>
      <c r="BN1261" t="n">
        <v>7091.770967854961</v>
      </c>
      <c r="BO1261" t="n">
        <v>22165.91391910389</v>
      </c>
      <c r="BP1261" t="n">
        <v>0.002850873263460424</v>
      </c>
      <c r="BQ1261" t="n">
        <v>4.165443375919249</v>
      </c>
      <c r="BR1261" t="n">
        <v>118.9973670853879</v>
      </c>
      <c r="BS1261" t="n">
        <v>3.886817148030786</v>
      </c>
      <c r="BT1261" t="n">
        <v>6379.475074644685</v>
      </c>
      <c r="BU1261" t="n">
        <v>4433.854757404395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216</v>
      </c>
      <c r="C1262" t="n">
        <v>83</v>
      </c>
      <c r="D1262" t="n">
        <v>1066.169514688107</v>
      </c>
      <c r="E1262" t="n">
        <v>9.844724069661966</v>
      </c>
      <c r="F1262" t="n">
        <v>141.691489169082</v>
      </c>
      <c r="G1262" t="n">
        <v>3111.30838180462</v>
      </c>
      <c r="H1262" t="n">
        <v>264387.8579939447</v>
      </c>
      <c r="I1262" t="n">
        <v>212994.7337611749</v>
      </c>
      <c r="J1262" t="n">
        <v>-2820.139601205808</v>
      </c>
      <c r="K1262" t="n">
        <v>1321.232087423316</v>
      </c>
      <c r="L1262" t="n">
        <v>-3476.562630946308</v>
      </c>
      <c r="M1262" t="n">
        <v>0.01519949376188334</v>
      </c>
      <c r="N1262" t="n">
        <v>20.64309735318693</v>
      </c>
      <c r="O1262" t="n">
        <v>222.0942996401113</v>
      </c>
      <c r="P1262" t="n">
        <v>3.552509325196323</v>
      </c>
      <c r="Q1262" t="n">
        <v>3.019806626980426e-14</v>
      </c>
      <c r="R1262" t="n">
        <v>571.1353617484049</v>
      </c>
      <c r="S1262" t="n">
        <v>199.2251316064436</v>
      </c>
      <c r="T1262" t="n">
        <v>2738.111294275968</v>
      </c>
      <c r="U1262" t="n">
        <v>64444.45172075762</v>
      </c>
      <c r="V1262" t="n">
        <v>522.6666666666666</v>
      </c>
      <c r="W1262" t="n">
        <v>961.6666666666666</v>
      </c>
      <c r="X1262" t="n">
        <v>632</v>
      </c>
      <c r="Y1262" t="n">
        <v>1</v>
      </c>
      <c r="Z1262" t="n">
        <v>0.7866522868546869</v>
      </c>
      <c r="AA1262" t="n">
        <v>9.220474140380292</v>
      </c>
      <c r="AB1262" t="n">
        <v>383.8032090946487</v>
      </c>
      <c r="AC1262" t="n">
        <v>2774.408725178879</v>
      </c>
      <c r="AD1262" t="n">
        <v>4450.32702471006</v>
      </c>
      <c r="AE1262" t="n">
        <v>1.334160160035637</v>
      </c>
      <c r="AF1262" t="n">
        <v>20.05667736679995</v>
      </c>
      <c r="AG1262" t="n">
        <v>332.9158285767166</v>
      </c>
      <c r="AH1262" t="n">
        <v>30444.85443725487</v>
      </c>
      <c r="AI1262" t="n">
        <v>21014.59477899807</v>
      </c>
      <c r="AJ1262" t="n">
        <v>76.6421710914813</v>
      </c>
      <c r="AK1262" t="n">
        <v>-18.77993319251606</v>
      </c>
      <c r="AL1262" t="n">
        <v>31.41490694101893</v>
      </c>
      <c r="AM1262" t="n">
        <v>-3.53730983143444</v>
      </c>
      <c r="AN1262" t="n">
        <v>20.64309735318687</v>
      </c>
      <c r="AO1262" t="n">
        <v>-349.0410621082936</v>
      </c>
      <c r="AP1262" t="n">
        <v>1052189.500735012</v>
      </c>
      <c r="AQ1262" t="n">
        <v>0.2132722114358701</v>
      </c>
      <c r="AR1262" t="n">
        <v>0.2173528373376952</v>
      </c>
      <c r="AS1262" t="n">
        <v>0.1169538856317599</v>
      </c>
      <c r="AT1262" t="n">
        <v>0.2510675313100812</v>
      </c>
      <c r="AU1262" t="n">
        <v>0.2013535342845937</v>
      </c>
      <c r="AV1262" t="n">
        <v>7.960327499917478</v>
      </c>
      <c r="AW1262" t="n">
        <v>122.9943035263554</v>
      </c>
      <c r="AX1262" t="n">
        <v>6123.687256683116</v>
      </c>
      <c r="AY1262" t="n">
        <v>158331.4375677083</v>
      </c>
      <c r="AZ1262" t="n">
        <v>174254.0832396908</v>
      </c>
      <c r="BA1262" t="n">
        <v>33404.0824599535</v>
      </c>
      <c r="BB1262" t="n">
        <v>70023.53191723554</v>
      </c>
      <c r="BC1262" t="n">
        <v>103427.614377189</v>
      </c>
      <c r="BD1262" t="n">
        <v>0.01519949376188334</v>
      </c>
      <c r="BE1262" t="n">
        <v>3.552509325196323</v>
      </c>
      <c r="BF1262" t="n">
        <v>20.64309735318693</v>
      </c>
      <c r="BG1262" t="n">
        <v>3.019806626980426e-14</v>
      </c>
      <c r="BH1262" t="n">
        <v>222.0942996401113</v>
      </c>
      <c r="BI1262" t="n">
        <v>571.1353617484049</v>
      </c>
      <c r="BJ1262" t="n">
        <v>-386.0935381457311</v>
      </c>
      <c r="BK1262" t="n">
        <v>74555.13623365872</v>
      </c>
      <c r="BL1262" t="n">
        <v>29064.6522340312</v>
      </c>
      <c r="BM1262" t="n">
        <v>-2512.895161947497</v>
      </c>
      <c r="BN1262" t="n">
        <v>7091.770967854961</v>
      </c>
      <c r="BO1262" t="n">
        <v>22165.91391910389</v>
      </c>
      <c r="BP1262" t="n">
        <v>0.002850873263460424</v>
      </c>
      <c r="BQ1262" t="n">
        <v>2.382480528648955</v>
      </c>
      <c r="BR1262" t="n">
        <v>118.9973670853879</v>
      </c>
      <c r="BS1262" t="n">
        <v>3.886817148030786</v>
      </c>
      <c r="BT1262" t="n">
        <v>3523.685652543383</v>
      </c>
      <c r="BU1262" t="n">
        <v>4433.854757404395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216</v>
      </c>
      <c r="C1263" t="n">
        <v>83</v>
      </c>
      <c r="D1263" t="n">
        <v>1066.169514688107</v>
      </c>
      <c r="E1263" t="n">
        <v>9.844724069661966</v>
      </c>
      <c r="F1263" t="n">
        <v>141.222164456015</v>
      </c>
      <c r="G1263" t="n">
        <v>3111.30838180462</v>
      </c>
      <c r="H1263" t="n">
        <v>264503.0807162677</v>
      </c>
      <c r="I1263" t="n">
        <v>213587.5394269977</v>
      </c>
      <c r="J1263" t="n">
        <v>-2765.640157200547</v>
      </c>
      <c r="K1263" t="n">
        <v>1321.232087423316</v>
      </c>
      <c r="L1263" t="n">
        <v>-3476.562630946308</v>
      </c>
      <c r="M1263" t="n">
        <v>0.01519949376188334</v>
      </c>
      <c r="N1263" t="n">
        <v>15.67601003379482</v>
      </c>
      <c r="O1263" t="n">
        <v>222.0942996401113</v>
      </c>
      <c r="P1263" t="n">
        <v>3.513497705477084</v>
      </c>
      <c r="Q1263" t="n">
        <v>3.019806626980426e-14</v>
      </c>
      <c r="R1263" t="n">
        <v>571.1353617484049</v>
      </c>
      <c r="S1263" t="n">
        <v>199.2641432261629</v>
      </c>
      <c r="T1263" t="n">
        <v>2744.217925872239</v>
      </c>
      <c r="U1263" t="n">
        <v>64444.45172075762</v>
      </c>
      <c r="V1263" t="n">
        <v>523</v>
      </c>
      <c r="W1263" t="n">
        <v>962</v>
      </c>
      <c r="X1263" t="n">
        <v>633</v>
      </c>
      <c r="Y1263" t="n">
        <v>1</v>
      </c>
      <c r="Z1263" t="n">
        <v>0.7866522868546869</v>
      </c>
      <c r="AA1263" t="n">
        <v>9.277455895027995</v>
      </c>
      <c r="AB1263" t="n">
        <v>383.8032090946487</v>
      </c>
      <c r="AC1263" t="n">
        <v>2774.409113741997</v>
      </c>
      <c r="AD1263" t="n">
        <v>4450.327456322136</v>
      </c>
      <c r="AE1263" t="n">
        <v>1.334160160035637</v>
      </c>
      <c r="AF1263" t="n">
        <v>20.07751306452808</v>
      </c>
      <c r="AG1263" t="n">
        <v>332.9158285767166</v>
      </c>
      <c r="AH1263" t="n">
        <v>30444.85457933515</v>
      </c>
      <c r="AI1263" t="n">
        <v>21014.59493681945</v>
      </c>
      <c r="AJ1263" t="n">
        <v>58.10141557165806</v>
      </c>
      <c r="AK1263" t="n">
        <v>59.04630430386946</v>
      </c>
      <c r="AL1263" t="n">
        <v>38.71368364830264</v>
      </c>
      <c r="AM1263" t="n">
        <v>-3.4982982117152</v>
      </c>
      <c r="AN1263" t="n">
        <v>15.67601003379477</v>
      </c>
      <c r="AO1263" t="n">
        <v>-349.0410621082936</v>
      </c>
      <c r="AP1263" t="n">
        <v>1051728.548029561</v>
      </c>
      <c r="AQ1263" t="n">
        <v>0.2133656846072916</v>
      </c>
      <c r="AR1263" t="n">
        <v>0.2150716108777587</v>
      </c>
      <c r="AS1263" t="n">
        <v>0.1169232986739678</v>
      </c>
      <c r="AT1263" t="n">
        <v>0.2515062526028046</v>
      </c>
      <c r="AU1263" t="n">
        <v>0.2031331532381774</v>
      </c>
      <c r="AV1263" t="n">
        <v>7.95978708139469</v>
      </c>
      <c r="AW1263" t="n">
        <v>122.9955174240655</v>
      </c>
      <c r="AX1263" t="n">
        <v>6123.695789302855</v>
      </c>
      <c r="AY1263" t="n">
        <v>158317.8899800559</v>
      </c>
      <c r="AZ1263" t="n">
        <v>174240.003120661</v>
      </c>
      <c r="BA1263" t="n">
        <v>33404.0824599535</v>
      </c>
      <c r="BB1263" t="n">
        <v>69132.69260827414</v>
      </c>
      <c r="BC1263" t="n">
        <v>102536.7750682276</v>
      </c>
      <c r="BD1263" t="n">
        <v>0.01519949376188334</v>
      </c>
      <c r="BE1263" t="n">
        <v>3.513497705477084</v>
      </c>
      <c r="BF1263" t="n">
        <v>15.67601003379482</v>
      </c>
      <c r="BG1263" t="n">
        <v>3.019806626980426e-14</v>
      </c>
      <c r="BH1263" t="n">
        <v>222.0942996401113</v>
      </c>
      <c r="BI1263" t="n">
        <v>571.1353617484049</v>
      </c>
      <c r="BJ1263" t="n">
        <v>-386.0935381457311</v>
      </c>
      <c r="BK1263" t="n">
        <v>73665.89688875107</v>
      </c>
      <c r="BL1263" t="n">
        <v>21108.81880368766</v>
      </c>
      <c r="BM1263" t="n">
        <v>-2512.895161947497</v>
      </c>
      <c r="BN1263" t="n">
        <v>7091.770967854961</v>
      </c>
      <c r="BO1263" t="n">
        <v>22165.91391910389</v>
      </c>
      <c r="BP1263" t="n">
        <v>0.002850873263460424</v>
      </c>
      <c r="BQ1263" t="n">
        <v>1.490999105013807</v>
      </c>
      <c r="BR1263" t="n">
        <v>118.9973670853879</v>
      </c>
      <c r="BS1263" t="n">
        <v>3.886817148030786</v>
      </c>
      <c r="BT1263" t="n">
        <v>2095.790941492731</v>
      </c>
      <c r="BU1263" t="n">
        <v>4433.854757404395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216</v>
      </c>
      <c r="C1264" t="n">
        <v>83</v>
      </c>
      <c r="D1264" t="n">
        <v>1066.169514688107</v>
      </c>
      <c r="E1264" t="n">
        <v>9.844724069661966</v>
      </c>
      <c r="F1264" t="n">
        <v>141.222164456015</v>
      </c>
      <c r="G1264" t="n">
        <v>3111.30838180462</v>
      </c>
      <c r="H1264" t="n">
        <v>264503.0811859113</v>
      </c>
      <c r="I1264" t="n">
        <v>213587.5394269977</v>
      </c>
      <c r="J1264" t="n">
        <v>-2765.640157200547</v>
      </c>
      <c r="K1264" t="n">
        <v>1321.232087423316</v>
      </c>
      <c r="L1264" t="n">
        <v>-3476.562630946308</v>
      </c>
      <c r="M1264" t="n">
        <v>0.01519949376188334</v>
      </c>
      <c r="N1264" t="n">
        <v>15.67601003379482</v>
      </c>
      <c r="O1264" t="n">
        <v>222.0942996401113</v>
      </c>
      <c r="P1264" t="n">
        <v>3.513497705477084</v>
      </c>
      <c r="Q1264" t="n">
        <v>3.019806626980426e-14</v>
      </c>
      <c r="R1264" t="n">
        <v>571.1353617484049</v>
      </c>
      <c r="S1264" t="n">
        <v>199.2641432261629</v>
      </c>
      <c r="T1264" t="n">
        <v>2744.217925872239</v>
      </c>
      <c r="U1264" t="n">
        <v>64444.45172075762</v>
      </c>
      <c r="V1264" t="n">
        <v>523</v>
      </c>
      <c r="W1264" t="n">
        <v>962</v>
      </c>
      <c r="X1264" t="n">
        <v>633.6666666666666</v>
      </c>
      <c r="Y1264" t="n">
        <v>1</v>
      </c>
      <c r="Z1264" t="n">
        <v>0.7866522868546869</v>
      </c>
      <c r="AA1264" t="n">
        <v>9.277455895027995</v>
      </c>
      <c r="AB1264" t="n">
        <v>383.8032090946487</v>
      </c>
      <c r="AC1264" t="n">
        <v>2774.409583385585</v>
      </c>
      <c r="AD1264" t="n">
        <v>4450.327456322136</v>
      </c>
      <c r="AE1264" t="n">
        <v>1.334160160035637</v>
      </c>
      <c r="AF1264" t="n">
        <v>20.07751306452808</v>
      </c>
      <c r="AG1264" t="n">
        <v>332.9158285767166</v>
      </c>
      <c r="AH1264" t="n">
        <v>30444.85475106296</v>
      </c>
      <c r="AI1264" t="n">
        <v>21014.59493681945</v>
      </c>
      <c r="AJ1264" t="n">
        <v>48.03105578487875</v>
      </c>
      <c r="AK1264" t="n">
        <v>62.7824200285913</v>
      </c>
      <c r="AL1264" t="n">
        <v>43.97253640690256</v>
      </c>
      <c r="AM1264" t="n">
        <v>-3.4982982117152</v>
      </c>
      <c r="AN1264" t="n">
        <v>15.67601003379477</v>
      </c>
      <c r="AO1264" t="n">
        <v>-349.0410621082936</v>
      </c>
      <c r="AP1264" t="n">
        <v>1051675.250950536</v>
      </c>
      <c r="AQ1264" t="n">
        <v>0.2132956566791001</v>
      </c>
      <c r="AR1264" t="n">
        <v>0.2149864979506794</v>
      </c>
      <c r="AS1264" t="n">
        <v>0.117062944384797</v>
      </c>
      <c r="AT1264" t="n">
        <v>0.2515114533110969</v>
      </c>
      <c r="AU1264" t="n">
        <v>0.2031434476743265</v>
      </c>
      <c r="AV1264" t="n">
        <v>7.958779076148787</v>
      </c>
      <c r="AW1264" t="n">
        <v>122.9802813814598</v>
      </c>
      <c r="AX1264" t="n">
        <v>6121.950271394396</v>
      </c>
      <c r="AY1264" t="n">
        <v>158296.6327041554</v>
      </c>
      <c r="AZ1264" t="n">
        <v>174214.0410556334</v>
      </c>
      <c r="BA1264" t="n">
        <v>33404.0824599535</v>
      </c>
      <c r="BB1264" t="n">
        <v>69132.69260827414</v>
      </c>
      <c r="BC1264" t="n">
        <v>102536.7750682276</v>
      </c>
      <c r="BD1264" t="n">
        <v>0.01519949376188334</v>
      </c>
      <c r="BE1264" t="n">
        <v>3.513497705477084</v>
      </c>
      <c r="BF1264" t="n">
        <v>15.67601003379482</v>
      </c>
      <c r="BG1264" t="n">
        <v>3.019806626980426e-14</v>
      </c>
      <c r="BH1264" t="n">
        <v>222.0942996401113</v>
      </c>
      <c r="BI1264" t="n">
        <v>571.1353617484049</v>
      </c>
      <c r="BJ1264" t="n">
        <v>-386.0935381457311</v>
      </c>
      <c r="BK1264" t="n">
        <v>73665.89688875107</v>
      </c>
      <c r="BL1264" t="n">
        <v>21108.81880368766</v>
      </c>
      <c r="BM1264" t="n">
        <v>-2512.895161947497</v>
      </c>
      <c r="BN1264" t="n">
        <v>7091.770967854961</v>
      </c>
      <c r="BO1264" t="n">
        <v>22165.91391910389</v>
      </c>
      <c r="BP1264" t="n">
        <v>0.002850873263460424</v>
      </c>
      <c r="BQ1264" t="n">
        <v>1.490999105013807</v>
      </c>
      <c r="BR1264" t="n">
        <v>118.9973670853879</v>
      </c>
      <c r="BS1264" t="n">
        <v>3.886817148030786</v>
      </c>
      <c r="BT1264" t="n">
        <v>2095.790941492731</v>
      </c>
      <c r="BU1264" t="n">
        <v>4433.854757404395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216</v>
      </c>
      <c r="C1265" t="n">
        <v>83</v>
      </c>
      <c r="D1265" t="n">
        <v>1066.169514688107</v>
      </c>
      <c r="E1265" t="n">
        <v>9.844724069661966</v>
      </c>
      <c r="F1265" t="n">
        <v>141.222164456015</v>
      </c>
      <c r="G1265" t="n">
        <v>3111.30838180462</v>
      </c>
      <c r="H1265" t="n">
        <v>264503.0814207331</v>
      </c>
      <c r="I1265" t="n">
        <v>213587.5394269977</v>
      </c>
      <c r="J1265" t="n">
        <v>-2765.640157200547</v>
      </c>
      <c r="K1265" t="n">
        <v>1321.232087423316</v>
      </c>
      <c r="L1265" t="n">
        <v>-3476.562630946308</v>
      </c>
      <c r="M1265" t="n">
        <v>0.01519949376188334</v>
      </c>
      <c r="N1265" t="n">
        <v>15.67601003379482</v>
      </c>
      <c r="O1265" t="n">
        <v>905.0215042957143</v>
      </c>
      <c r="P1265" t="n">
        <v>3.513497705477084</v>
      </c>
      <c r="Q1265" t="n">
        <v>3.019806626980426e-14</v>
      </c>
      <c r="R1265" t="n">
        <v>571.1353617484049</v>
      </c>
      <c r="S1265" t="n">
        <v>199.2641432261629</v>
      </c>
      <c r="T1265" t="n">
        <v>2744.217925872239</v>
      </c>
      <c r="U1265" t="n">
        <v>65127.37892541324</v>
      </c>
      <c r="V1265" t="n">
        <v>523.6666666666666</v>
      </c>
      <c r="W1265" t="n">
        <v>962</v>
      </c>
      <c r="X1265" t="n">
        <v>634</v>
      </c>
      <c r="Y1265" t="n">
        <v>1</v>
      </c>
      <c r="Z1265" t="n">
        <v>0.7866522868546869</v>
      </c>
      <c r="AA1265" t="n">
        <v>9.277455895027995</v>
      </c>
      <c r="AB1265" t="n">
        <v>391.6229848052922</v>
      </c>
      <c r="AC1265" t="n">
        <v>2774.409818207379</v>
      </c>
      <c r="AD1265" t="n">
        <v>4450.327456322136</v>
      </c>
      <c r="AE1265" t="n">
        <v>1.334160160035637</v>
      </c>
      <c r="AF1265" t="n">
        <v>20.07751306452808</v>
      </c>
      <c r="AG1265" t="n">
        <v>335.7751733620089</v>
      </c>
      <c r="AH1265" t="n">
        <v>30444.85483692686</v>
      </c>
      <c r="AI1265" t="n">
        <v>21014.59493681945</v>
      </c>
      <c r="AJ1265" t="n">
        <v>-36.42151067482722</v>
      </c>
      <c r="AK1265" t="n">
        <v>90.21543758773214</v>
      </c>
      <c r="AL1265" t="n">
        <v>29.04206297341662</v>
      </c>
      <c r="AM1265" t="n">
        <v>-3.4982982117152</v>
      </c>
      <c r="AN1265" t="n">
        <v>15.67601003379477</v>
      </c>
      <c r="AO1265" t="n">
        <v>333.8861425473093</v>
      </c>
      <c r="AP1265" t="n">
        <v>1051683.186747459</v>
      </c>
      <c r="AQ1265" t="n">
        <v>0.2132940471915309</v>
      </c>
      <c r="AR1265" t="n">
        <v>0.2149848757043506</v>
      </c>
      <c r="AS1265" t="n">
        <v>0.117062061050571</v>
      </c>
      <c r="AT1265" t="n">
        <v>0.2515171012601941</v>
      </c>
      <c r="AU1265" t="n">
        <v>0.2031419147933533</v>
      </c>
      <c r="AV1265" t="n">
        <v>7.958802712399208</v>
      </c>
      <c r="AW1265" t="n">
        <v>122.9806430791977</v>
      </c>
      <c r="AX1265" t="n">
        <v>6121.970987043424</v>
      </c>
      <c r="AY1265" t="n">
        <v>158296.6473222556</v>
      </c>
      <c r="AZ1265" t="n">
        <v>174214.5315391536</v>
      </c>
      <c r="BA1265" t="n">
        <v>33404.0824599535</v>
      </c>
      <c r="BB1265" t="n">
        <v>69132.69260827414</v>
      </c>
      <c r="BC1265" t="n">
        <v>102536.7750682276</v>
      </c>
      <c r="BD1265" t="n">
        <v>0.01519949376188334</v>
      </c>
      <c r="BE1265" t="n">
        <v>3.513497705477084</v>
      </c>
      <c r="BF1265" t="n">
        <v>15.67601003379482</v>
      </c>
      <c r="BG1265" t="n">
        <v>3.019806626980426e-14</v>
      </c>
      <c r="BH1265" t="n">
        <v>905.0215042957143</v>
      </c>
      <c r="BI1265" t="n">
        <v>571.1353617484049</v>
      </c>
      <c r="BJ1265" t="n">
        <v>-386.0935381457311</v>
      </c>
      <c r="BK1265" t="n">
        <v>73665.89688875107</v>
      </c>
      <c r="BL1265" t="n">
        <v>21108.81880368766</v>
      </c>
      <c r="BM1265" t="n">
        <v>-2512.895161947497</v>
      </c>
      <c r="BN1265" t="n">
        <v>34070.88289220476</v>
      </c>
      <c r="BO1265" t="n">
        <v>22165.91391910389</v>
      </c>
      <c r="BP1265" t="n">
        <v>0.002850873263460424</v>
      </c>
      <c r="BQ1265" t="n">
        <v>1.490999105013807</v>
      </c>
      <c r="BR1265" t="n">
        <v>157.1385237690109</v>
      </c>
      <c r="BS1265" t="n">
        <v>3.886817148030786</v>
      </c>
      <c r="BT1265" t="n">
        <v>2095.790941492731</v>
      </c>
      <c r="BU1265" t="n">
        <v>5940.625212698463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216</v>
      </c>
      <c r="C1266" t="n">
        <v>83</v>
      </c>
      <c r="D1266" t="n">
        <v>1066.174681784586</v>
      </c>
      <c r="E1266" t="n">
        <v>9.8447319863744</v>
      </c>
      <c r="F1266" t="n">
        <v>141.2250659830435</v>
      </c>
      <c r="G1266" t="n">
        <v>3111.202059678718</v>
      </c>
      <c r="H1266" t="n">
        <v>264503.0814207331</v>
      </c>
      <c r="I1266" t="n">
        <v>213587.4737149674</v>
      </c>
      <c r="J1266" t="n">
        <v>-2755.934579651721</v>
      </c>
      <c r="K1266" t="n">
        <v>1321.232087423316</v>
      </c>
      <c r="L1266" t="n">
        <v>-3476.562630946308</v>
      </c>
      <c r="M1266" t="n">
        <v>0.01519949376188334</v>
      </c>
      <c r="N1266" t="n">
        <v>15.67601003379482</v>
      </c>
      <c r="O1266" t="n">
        <v>1098.422240196775</v>
      </c>
      <c r="P1266" t="n">
        <v>3.513497705477084</v>
      </c>
      <c r="Q1266" t="n">
        <v>3.019806626980426e-14</v>
      </c>
      <c r="R1266" t="n">
        <v>569.4795775065451</v>
      </c>
      <c r="S1266" t="n">
        <v>199.2641432261629</v>
      </c>
      <c r="T1266" t="n">
        <v>2744.217925872239</v>
      </c>
      <c r="U1266" t="n">
        <v>65618.56117840963</v>
      </c>
      <c r="V1266" t="n">
        <v>524.6666666666666</v>
      </c>
      <c r="W1266" t="n">
        <v>962.6666666666666</v>
      </c>
      <c r="X1266" t="n">
        <v>634</v>
      </c>
      <c r="Y1266" t="n">
        <v>1</v>
      </c>
      <c r="Z1266" t="n">
        <v>0.7866523097176219</v>
      </c>
      <c r="AA1266" t="n">
        <v>9.277460782385099</v>
      </c>
      <c r="AB1266" t="n">
        <v>397.2660116794627</v>
      </c>
      <c r="AC1266" t="n">
        <v>2774.409818207379</v>
      </c>
      <c r="AD1266" t="n">
        <v>4450.344014164554</v>
      </c>
      <c r="AE1266" t="n">
        <v>1.334160182898572</v>
      </c>
      <c r="AF1266" t="n">
        <v>20.07751795188518</v>
      </c>
      <c r="AG1266" t="n">
        <v>337.8387048924885</v>
      </c>
      <c r="AH1266" t="n">
        <v>30444.85483692686</v>
      </c>
      <c r="AI1266" t="n">
        <v>21014.600991282</v>
      </c>
      <c r="AJ1266" t="n">
        <v>-78.64779390468021</v>
      </c>
      <c r="AK1266" t="n">
        <v>109.183409728622</v>
      </c>
      <c r="AL1266" t="n">
        <v>31.28240380549859</v>
      </c>
      <c r="AM1266" t="n">
        <v>-3.4982982117152</v>
      </c>
      <c r="AN1266" t="n">
        <v>15.67601003379477</v>
      </c>
      <c r="AO1266" t="n">
        <v>528.9426626902297</v>
      </c>
      <c r="AP1266" t="n">
        <v>1050756.353149947</v>
      </c>
      <c r="AQ1266" t="n">
        <v>0.2131429134235134</v>
      </c>
      <c r="AR1266" t="n">
        <v>0.2148217046938462</v>
      </c>
      <c r="AS1266" t="n">
        <v>0.1169753278051717</v>
      </c>
      <c r="AT1266" t="n">
        <v>0.2517389552600275</v>
      </c>
      <c r="AU1266" t="n">
        <v>0.2033210988174412</v>
      </c>
      <c r="AV1266" t="n">
        <v>7.960509644158411</v>
      </c>
      <c r="AW1266" t="n">
        <v>123.0106573326876</v>
      </c>
      <c r="AX1266" t="n">
        <v>6123.536880094995</v>
      </c>
      <c r="AY1266" t="n">
        <v>158305.121446623</v>
      </c>
      <c r="AZ1266" t="n">
        <v>174226.5471413434</v>
      </c>
      <c r="BA1266" t="n">
        <v>33404.0824599535</v>
      </c>
      <c r="BB1266" t="n">
        <v>69067.21494706636</v>
      </c>
      <c r="BC1266" t="n">
        <v>102471.2974070198</v>
      </c>
      <c r="BD1266" t="n">
        <v>0.01519949376188334</v>
      </c>
      <c r="BE1266" t="n">
        <v>3.513497705477084</v>
      </c>
      <c r="BF1266" t="n">
        <v>15.67601003379482</v>
      </c>
      <c r="BG1266" t="n">
        <v>3.019806626980426e-14</v>
      </c>
      <c r="BH1266" t="n">
        <v>1098.422240196775</v>
      </c>
      <c r="BI1266" t="n">
        <v>569.4795775065451</v>
      </c>
      <c r="BJ1266" t="n">
        <v>-386.0935381457311</v>
      </c>
      <c r="BK1266" t="n">
        <v>73665.89688875107</v>
      </c>
      <c r="BL1266" t="n">
        <v>21108.81880368766</v>
      </c>
      <c r="BM1266" t="n">
        <v>-2512.895161947497</v>
      </c>
      <c r="BN1266" t="n">
        <v>41711.1995534185</v>
      </c>
      <c r="BO1266" t="n">
        <v>22100.50198635443</v>
      </c>
      <c r="BP1266" t="n">
        <v>0.002850873263460424</v>
      </c>
      <c r="BQ1266" t="n">
        <v>1.490999105013807</v>
      </c>
      <c r="BR1266" t="n">
        <v>96.87752405389723</v>
      </c>
      <c r="BS1266" t="n">
        <v>3.886817148030786</v>
      </c>
      <c r="BT1266" t="n">
        <v>2095.790941492731</v>
      </c>
      <c r="BU1266" t="n">
        <v>3560.008003566868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216</v>
      </c>
      <c r="C1267" t="n">
        <v>83</v>
      </c>
      <c r="D1267" t="n">
        <v>1066.177265716098</v>
      </c>
      <c r="E1267" t="n">
        <v>9.8447319863744</v>
      </c>
      <c r="F1267" t="n">
        <v>141.2265386753937</v>
      </c>
      <c r="G1267" t="n">
        <v>3111.150313553082</v>
      </c>
      <c r="H1267" t="n">
        <v>264503.0814207331</v>
      </c>
      <c r="I1267" t="n">
        <v>213587.4408589523</v>
      </c>
      <c r="J1267" t="n">
        <v>-2751.081790877308</v>
      </c>
      <c r="K1267" t="n">
        <v>1321.232087423316</v>
      </c>
      <c r="L1267" t="n">
        <v>-3476.562630946308</v>
      </c>
      <c r="M1267" t="n">
        <v>0.01519949376188334</v>
      </c>
      <c r="N1267" t="n">
        <v>15.67601003379482</v>
      </c>
      <c r="O1267" t="n">
        <v>1024.390806983404</v>
      </c>
      <c r="P1267" t="n">
        <v>3.513497705477084</v>
      </c>
      <c r="Q1267" t="n">
        <v>3.019806626980426e-14</v>
      </c>
      <c r="R1267" t="n">
        <v>568.6516853856152</v>
      </c>
      <c r="S1267" t="n">
        <v>199.2641432261629</v>
      </c>
      <c r="T1267" t="n">
        <v>2744.217925872239</v>
      </c>
      <c r="U1267" t="n">
        <v>65693.42050374392</v>
      </c>
      <c r="V1267" t="n">
        <v>525</v>
      </c>
      <c r="W1267" t="n">
        <v>963</v>
      </c>
      <c r="X1267" t="n">
        <v>634</v>
      </c>
      <c r="Y1267" t="n">
        <v>1</v>
      </c>
      <c r="Z1267" t="n">
        <v>0.7866523097176219</v>
      </c>
      <c r="AA1267" t="n">
        <v>9.277463250969912</v>
      </c>
      <c r="AB1267" t="n">
        <v>398.1326221754204</v>
      </c>
      <c r="AC1267" t="n">
        <v>2774.409818207379</v>
      </c>
      <c r="AD1267" t="n">
        <v>4450.352293085763</v>
      </c>
      <c r="AE1267" t="n">
        <v>1.334160182898572</v>
      </c>
      <c r="AF1267" t="n">
        <v>20.07752042046999</v>
      </c>
      <c r="AG1267" t="n">
        <v>338.1556754479384</v>
      </c>
      <c r="AH1267" t="n">
        <v>30444.85483692686</v>
      </c>
      <c r="AI1267" t="n">
        <v>21014.60401851327</v>
      </c>
      <c r="AJ1267" t="n">
        <v>-124.7903473172033</v>
      </c>
      <c r="AK1267" t="n">
        <v>120.352566877701</v>
      </c>
      <c r="AL1267" t="n">
        <v>34.87627705997385</v>
      </c>
      <c r="AM1267" t="n">
        <v>-3.4982982117152</v>
      </c>
      <c r="AN1267" t="n">
        <v>15.67601003379477</v>
      </c>
      <c r="AO1267" t="n">
        <v>455.7391215977891</v>
      </c>
      <c r="AP1267" t="n">
        <v>1050670.576180708</v>
      </c>
      <c r="AQ1267" t="n">
        <v>0.2131604858708314</v>
      </c>
      <c r="AR1267" t="n">
        <v>0.2147761136891768</v>
      </c>
      <c r="AS1267" t="n">
        <v>0.1169787504733563</v>
      </c>
      <c r="AT1267" t="n">
        <v>0.2517470458093242</v>
      </c>
      <c r="AU1267" t="n">
        <v>0.2033376041573113</v>
      </c>
      <c r="AV1267" t="n">
        <v>7.960367796163003</v>
      </c>
      <c r="AW1267" t="n">
        <v>123.0128026693755</v>
      </c>
      <c r="AX1267" t="n">
        <v>6123.418602890225</v>
      </c>
      <c r="AY1267" t="n">
        <v>158302.8294999379</v>
      </c>
      <c r="AZ1267" t="n">
        <v>174223.1120824446</v>
      </c>
      <c r="BA1267" t="n">
        <v>33404.0824599535</v>
      </c>
      <c r="BB1267" t="n">
        <v>69034.47611646247</v>
      </c>
      <c r="BC1267" t="n">
        <v>102438.5585764159</v>
      </c>
      <c r="BD1267" t="n">
        <v>0.01519949376188334</v>
      </c>
      <c r="BE1267" t="n">
        <v>3.513497705477084</v>
      </c>
      <c r="BF1267" t="n">
        <v>15.67601003379482</v>
      </c>
      <c r="BG1267" t="n">
        <v>3.019806626980426e-14</v>
      </c>
      <c r="BH1267" t="n">
        <v>1024.390806983404</v>
      </c>
      <c r="BI1267" t="n">
        <v>568.6516853856152</v>
      </c>
      <c r="BJ1267" t="n">
        <v>-386.0935381457311</v>
      </c>
      <c r="BK1267" t="n">
        <v>73665.89688875107</v>
      </c>
      <c r="BL1267" t="n">
        <v>21108.81880368766</v>
      </c>
      <c r="BM1267" t="n">
        <v>-2512.895161947497</v>
      </c>
      <c r="BN1267" t="n">
        <v>38786.57990293793</v>
      </c>
      <c r="BO1267" t="n">
        <v>22067.7960199797</v>
      </c>
      <c r="BP1267" t="n">
        <v>0.002850873263460424</v>
      </c>
      <c r="BQ1267" t="n">
        <v>1.490999105013807</v>
      </c>
      <c r="BR1267" t="n">
        <v>57.21173502543464</v>
      </c>
      <c r="BS1267" t="n">
        <v>3.886817148030786</v>
      </c>
      <c r="BT1267" t="n">
        <v>2095.790941492731</v>
      </c>
      <c r="BU1267" t="n">
        <v>1993.006785177552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216</v>
      </c>
      <c r="C1268" t="n">
        <v>83</v>
      </c>
      <c r="D1268" t="n">
        <v>1066.190428705426</v>
      </c>
      <c r="E1268" t="n">
        <v>9.84476816838588</v>
      </c>
      <c r="F1268" t="n">
        <v>141.2336932415963</v>
      </c>
      <c r="G1268" t="n">
        <v>3111.100901517895</v>
      </c>
      <c r="H1268" t="n">
        <v>264503.0814207331</v>
      </c>
      <c r="I1268" t="n">
        <v>213587.4408589523</v>
      </c>
      <c r="J1268" t="n">
        <v>-2748.252054687729</v>
      </c>
      <c r="K1268" t="n">
        <v>1321.232087423316</v>
      </c>
      <c r="L1268" t="n">
        <v>-3476.562630946308</v>
      </c>
      <c r="M1268" t="n">
        <v>0.01519949376188334</v>
      </c>
      <c r="N1268" t="n">
        <v>15.67601003379482</v>
      </c>
      <c r="O1268" t="n">
        <v>341.4636023278015</v>
      </c>
      <c r="P1268" t="n">
        <v>3.513497705477084</v>
      </c>
      <c r="Q1268" t="n">
        <v>3.019806626980426e-14</v>
      </c>
      <c r="R1268" t="n">
        <v>570.488881685622</v>
      </c>
      <c r="S1268" t="n">
        <v>199.2641432261629</v>
      </c>
      <c r="T1268" t="n">
        <v>2744.217925872239</v>
      </c>
      <c r="U1268" t="n">
        <v>66378.18490469952</v>
      </c>
      <c r="V1268" t="n">
        <v>525.6666666666666</v>
      </c>
      <c r="W1268" t="n">
        <v>963.6666666666666</v>
      </c>
      <c r="X1268" t="n">
        <v>634</v>
      </c>
      <c r="Y1268" t="n">
        <v>1</v>
      </c>
      <c r="Z1268" t="n">
        <v>0.7866524134727758</v>
      </c>
      <c r="AA1268" t="n">
        <v>9.277475192359478</v>
      </c>
      <c r="AB1268" t="n">
        <v>405.0209798136106</v>
      </c>
      <c r="AC1268" t="n">
        <v>2774.41526883144</v>
      </c>
      <c r="AD1268" t="n">
        <v>4450.352293085763</v>
      </c>
      <c r="AE1268" t="n">
        <v>1.334160286653726</v>
      </c>
      <c r="AF1268" t="n">
        <v>20.07753236185956</v>
      </c>
      <c r="AG1268" t="n">
        <v>340.6747678803633</v>
      </c>
      <c r="AH1268" t="n">
        <v>30444.85682997106</v>
      </c>
      <c r="AI1268" t="n">
        <v>21014.60401851327</v>
      </c>
      <c r="AJ1268" t="n">
        <v>-147.8616240234649</v>
      </c>
      <c r="AK1268" t="n">
        <v>124.6242796119107</v>
      </c>
      <c r="AL1268" t="n">
        <v>37.07655548958471</v>
      </c>
      <c r="AM1268" t="n">
        <v>-3.4982982117152</v>
      </c>
      <c r="AN1268" t="n">
        <v>15.67601003379477</v>
      </c>
      <c r="AO1268" t="n">
        <v>-229.0252793578206</v>
      </c>
      <c r="AP1268" t="n">
        <v>1050388.875897771</v>
      </c>
      <c r="AQ1268" t="n">
        <v>0.2130322184679093</v>
      </c>
      <c r="AR1268" t="n">
        <v>0.2147260398190743</v>
      </c>
      <c r="AS1268" t="n">
        <v>0.1170225793001545</v>
      </c>
      <c r="AT1268" t="n">
        <v>0.2518270258229087</v>
      </c>
      <c r="AU1268" t="n">
        <v>0.2033921365899533</v>
      </c>
      <c r="AV1268" t="n">
        <v>7.960531762968654</v>
      </c>
      <c r="AW1268" t="n">
        <v>123.0188684358314</v>
      </c>
      <c r="AX1268" t="n">
        <v>6123.046179946636</v>
      </c>
      <c r="AY1268" t="n">
        <v>158293.9220217708</v>
      </c>
      <c r="AZ1268" t="n">
        <v>174213.9422962646</v>
      </c>
      <c r="BA1268" t="n">
        <v>33476.66870786954</v>
      </c>
      <c r="BB1268" t="n">
        <v>69034.47611646247</v>
      </c>
      <c r="BC1268" t="n">
        <v>102511.144824332</v>
      </c>
      <c r="BD1268" t="n">
        <v>0.01519949376188334</v>
      </c>
      <c r="BE1268" t="n">
        <v>3.513497705477084</v>
      </c>
      <c r="BF1268" t="n">
        <v>15.67601003379482</v>
      </c>
      <c r="BG1268" t="n">
        <v>3.019806626980426e-14</v>
      </c>
      <c r="BH1268" t="n">
        <v>341.4636023278015</v>
      </c>
      <c r="BI1268" t="n">
        <v>570.488881685622</v>
      </c>
      <c r="BJ1268" t="n">
        <v>-386.0935381457311</v>
      </c>
      <c r="BK1268" t="n">
        <v>73665.89688875107</v>
      </c>
      <c r="BL1268" t="n">
        <v>21108.81880368766</v>
      </c>
      <c r="BM1268" t="n">
        <v>-2512.895161947497</v>
      </c>
      <c r="BN1268" t="n">
        <v>11804.63824239854</v>
      </c>
      <c r="BO1268" t="n">
        <v>22140.38226789574</v>
      </c>
      <c r="BP1268" t="n">
        <v>0.002850873263460424</v>
      </c>
      <c r="BQ1268" t="n">
        <v>1.490999105013807</v>
      </c>
      <c r="BR1268" t="n">
        <v>19.07057834181161</v>
      </c>
      <c r="BS1268" t="n">
        <v>3.886817148030786</v>
      </c>
      <c r="BT1268" t="n">
        <v>2095.790941492731</v>
      </c>
      <c r="BU1268" t="n">
        <v>486.0782904751189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216</v>
      </c>
      <c r="C1269" t="n">
        <v>83</v>
      </c>
      <c r="D1269" t="n">
        <v>1066.204481140358</v>
      </c>
      <c r="E1269" t="n">
        <v>9.844806564688827</v>
      </c>
      <c r="F1269" t="n">
        <v>141.2411420756492</v>
      </c>
      <c r="G1269" t="n">
        <v>3111.094309316099</v>
      </c>
      <c r="H1269" t="n">
        <v>264503.0814207331</v>
      </c>
      <c r="I1269" t="n">
        <v>213587.4408589523</v>
      </c>
      <c r="J1269" t="n">
        <v>-2746.837186592939</v>
      </c>
      <c r="K1269" t="n">
        <v>1321.232087423316</v>
      </c>
      <c r="L1269" t="n">
        <v>-3476.562630946308</v>
      </c>
      <c r="M1269" t="n">
        <v>0.01519949376188334</v>
      </c>
      <c r="N1269" t="n">
        <v>15.67601003379482</v>
      </c>
      <c r="O1269" t="n">
        <v>0</v>
      </c>
      <c r="P1269" t="n">
        <v>3.513497705477084</v>
      </c>
      <c r="Q1269" t="n">
        <v>3.019806626980426e-14</v>
      </c>
      <c r="R1269" t="n">
        <v>571.4074798356254</v>
      </c>
      <c r="S1269" t="n">
        <v>199.2641432261629</v>
      </c>
      <c r="T1269" t="n">
        <v>2744.217925872239</v>
      </c>
      <c r="U1269" t="n">
        <v>66720.56710517734</v>
      </c>
      <c r="V1269" t="n">
        <v>526</v>
      </c>
      <c r="W1269" t="n">
        <v>964</v>
      </c>
      <c r="X1269" t="n">
        <v>634</v>
      </c>
      <c r="Y1269" t="n">
        <v>1</v>
      </c>
      <c r="Z1269" t="n">
        <v>0.7866525235701051</v>
      </c>
      <c r="AA1269" t="n">
        <v>9.277487636918318</v>
      </c>
      <c r="AB1269" t="n">
        <v>408.4656835220276</v>
      </c>
      <c r="AC1269" t="n">
        <v>2774.41799414347</v>
      </c>
      <c r="AD1269" t="n">
        <v>4450.352293085763</v>
      </c>
      <c r="AE1269" t="n">
        <v>1.334160396751055</v>
      </c>
      <c r="AF1269" t="n">
        <v>20.0775448064184</v>
      </c>
      <c r="AG1269" t="n">
        <v>341.9348389858976</v>
      </c>
      <c r="AH1269" t="n">
        <v>30444.85782649316</v>
      </c>
      <c r="AI1269" t="n">
        <v>21014.60401851327</v>
      </c>
      <c r="AJ1269" t="n">
        <v>-195.8582755115169</v>
      </c>
      <c r="AK1269" t="n">
        <v>139.9867617115301</v>
      </c>
      <c r="AL1269" t="n">
        <v>4.411672000429448</v>
      </c>
      <c r="AM1269" t="n">
        <v>-3.4982982117152</v>
      </c>
      <c r="AN1269" t="n">
        <v>15.67601003379477</v>
      </c>
      <c r="AO1269" t="n">
        <v>-571.4074798356255</v>
      </c>
      <c r="AP1269" t="n">
        <v>1050397.836418989</v>
      </c>
      <c r="AQ1269" t="n">
        <v>0.2130311841192364</v>
      </c>
      <c r="AR1269" t="n">
        <v>0.2147350860512623</v>
      </c>
      <c r="AS1269" t="n">
        <v>0.1170184507081142</v>
      </c>
      <c r="AT1269" t="n">
        <v>0.2518248775878974</v>
      </c>
      <c r="AU1269" t="n">
        <v>0.2033904015334898</v>
      </c>
      <c r="AV1269" t="n">
        <v>7.96053029489444</v>
      </c>
      <c r="AW1269" t="n">
        <v>123.0258488632034</v>
      </c>
      <c r="AX1269" t="n">
        <v>6123.070842207984</v>
      </c>
      <c r="AY1269" t="n">
        <v>158293.1502536917</v>
      </c>
      <c r="AZ1269" t="n">
        <v>174213.0702123979</v>
      </c>
      <c r="BA1269" t="n">
        <v>33512.96183182756</v>
      </c>
      <c r="BB1269" t="n">
        <v>69034.47611646247</v>
      </c>
      <c r="BC1269" t="n">
        <v>102547.43794829</v>
      </c>
      <c r="BD1269" t="n">
        <v>0.01519949376188334</v>
      </c>
      <c r="BE1269" t="n">
        <v>3.513497705477084</v>
      </c>
      <c r="BF1269" t="n">
        <v>15.67601003379482</v>
      </c>
      <c r="BG1269" t="n">
        <v>3.019806626980426e-14</v>
      </c>
      <c r="BH1269" t="n">
        <v>0</v>
      </c>
      <c r="BI1269" t="n">
        <v>571.4074798356254</v>
      </c>
      <c r="BJ1269" t="n">
        <v>-386.0935381457311</v>
      </c>
      <c r="BK1269" t="n">
        <v>73665.89688875107</v>
      </c>
      <c r="BL1269" t="n">
        <v>21108.81880368766</v>
      </c>
      <c r="BM1269" t="n">
        <v>-2512.895161947497</v>
      </c>
      <c r="BN1269" t="n">
        <v>-1686.332587871148</v>
      </c>
      <c r="BO1269" t="n">
        <v>22176.67539185376</v>
      </c>
      <c r="BP1269" t="n">
        <v>0.002850873263460424</v>
      </c>
      <c r="BQ1269" t="n">
        <v>1.490999105013807</v>
      </c>
      <c r="BR1269" t="n">
        <v>9.237055564881302e-14</v>
      </c>
      <c r="BS1269" t="n">
        <v>3.886817148030786</v>
      </c>
      <c r="BT1269" t="n">
        <v>2095.790941492731</v>
      </c>
      <c r="BU1269" t="n">
        <v>-267.3859568760977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216</v>
      </c>
      <c r="C1270" t="n">
        <v>83</v>
      </c>
      <c r="D1270" t="n">
        <v>1066.204524352994</v>
      </c>
      <c r="E1270" t="n">
        <v>9.844806564688827</v>
      </c>
      <c r="F1270" t="n">
        <v>141.2411687397187</v>
      </c>
      <c r="G1270" t="n">
        <v>3111.094309316099</v>
      </c>
      <c r="H1270" t="n">
        <v>264503.0814207331</v>
      </c>
      <c r="I1270" t="n">
        <v>213587.4408589523</v>
      </c>
      <c r="J1270" t="n">
        <v>-2746.837186592939</v>
      </c>
      <c r="K1270" t="n">
        <v>1321.232087423316</v>
      </c>
      <c r="L1270" t="n">
        <v>-3476.562630946308</v>
      </c>
      <c r="M1270" t="n">
        <v>0.01519949376188334</v>
      </c>
      <c r="N1270" t="n">
        <v>15.67601003379482</v>
      </c>
      <c r="O1270" t="n">
        <v>0</v>
      </c>
      <c r="P1270" t="n">
        <v>3.513497705477084</v>
      </c>
      <c r="Q1270" t="n">
        <v>3.019806626980426e-14</v>
      </c>
      <c r="R1270" t="n">
        <v>571.4074798356254</v>
      </c>
      <c r="S1270" t="n">
        <v>199.2641432261629</v>
      </c>
      <c r="T1270" t="n">
        <v>2744.217925872239</v>
      </c>
      <c r="U1270" t="n">
        <v>66720.56710517734</v>
      </c>
      <c r="V1270" t="n">
        <v>526</v>
      </c>
      <c r="W1270" t="n">
        <v>964</v>
      </c>
      <c r="X1270" t="n">
        <v>634</v>
      </c>
      <c r="Y1270" t="n">
        <v>1</v>
      </c>
      <c r="Z1270" t="n">
        <v>0.7866525235701051</v>
      </c>
      <c r="AA1270" t="n">
        <v>9.277487681196023</v>
      </c>
      <c r="AB1270" t="n">
        <v>408.4656835220276</v>
      </c>
      <c r="AC1270" t="n">
        <v>2774.41799414347</v>
      </c>
      <c r="AD1270" t="n">
        <v>4450.352293085763</v>
      </c>
      <c r="AE1270" t="n">
        <v>1.334160396751055</v>
      </c>
      <c r="AF1270" t="n">
        <v>20.07754485069611</v>
      </c>
      <c r="AG1270" t="n">
        <v>341.9348389858976</v>
      </c>
      <c r="AH1270" t="n">
        <v>30444.85782649316</v>
      </c>
      <c r="AI1270" t="n">
        <v>21014.60401851327</v>
      </c>
      <c r="AJ1270" t="n">
        <v>-214.0844091828924</v>
      </c>
      <c r="AK1270" t="n">
        <v>140.2714631353597</v>
      </c>
      <c r="AL1270" t="n">
        <v>-0.9666723331489505</v>
      </c>
      <c r="AM1270" t="n">
        <v>-3.4982982117152</v>
      </c>
      <c r="AN1270" t="n">
        <v>15.67601003379477</v>
      </c>
      <c r="AO1270" t="n">
        <v>-571.4074798356255</v>
      </c>
      <c r="AP1270" t="n">
        <v>1049723.123472043</v>
      </c>
      <c r="AQ1270" t="n">
        <v>0.2129759328936105</v>
      </c>
      <c r="AR1270" t="n">
        <v>0.2146866507352735</v>
      </c>
      <c r="AS1270" t="n">
        <v>0.1168295461506064</v>
      </c>
      <c r="AT1270" t="n">
        <v>0.2519867388458543</v>
      </c>
      <c r="AU1270" t="n">
        <v>0.2035211313746552</v>
      </c>
      <c r="AV1270" t="n">
        <v>7.962710684326336</v>
      </c>
      <c r="AW1270" t="n">
        <v>123.0601810549109</v>
      </c>
      <c r="AX1270" t="n">
        <v>6125.782890054634</v>
      </c>
      <c r="AY1270" t="n">
        <v>158318.2477753607</v>
      </c>
      <c r="AZ1270" t="n">
        <v>174244.5758313211</v>
      </c>
      <c r="BA1270" t="n">
        <v>33512.96183182756</v>
      </c>
      <c r="BB1270" t="n">
        <v>69034.47611646247</v>
      </c>
      <c r="BC1270" t="n">
        <v>102547.43794829</v>
      </c>
      <c r="BD1270" t="n">
        <v>0.01519949376188334</v>
      </c>
      <c r="BE1270" t="n">
        <v>3.513497705477084</v>
      </c>
      <c r="BF1270" t="n">
        <v>15.67601003379482</v>
      </c>
      <c r="BG1270" t="n">
        <v>3.019806626980426e-14</v>
      </c>
      <c r="BH1270" t="n">
        <v>0</v>
      </c>
      <c r="BI1270" t="n">
        <v>571.4074798356254</v>
      </c>
      <c r="BJ1270" t="n">
        <v>-386.0935381457311</v>
      </c>
      <c r="BK1270" t="n">
        <v>73665.89688875107</v>
      </c>
      <c r="BL1270" t="n">
        <v>21108.81880368766</v>
      </c>
      <c r="BM1270" t="n">
        <v>-2512.895161947497</v>
      </c>
      <c r="BN1270" t="n">
        <v>-1686.332587871148</v>
      </c>
      <c r="BO1270" t="n">
        <v>22176.67539185376</v>
      </c>
      <c r="BP1270" t="n">
        <v>0.002850873263460424</v>
      </c>
      <c r="BQ1270" t="n">
        <v>1.490999105013807</v>
      </c>
      <c r="BR1270" t="n">
        <v>9.237055564881302e-14</v>
      </c>
      <c r="BS1270" t="n">
        <v>3.886817148030786</v>
      </c>
      <c r="BT1270" t="n">
        <v>2095.790941492731</v>
      </c>
      <c r="BU1270" t="n">
        <v>-267.3859568760977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216</v>
      </c>
      <c r="C1271" t="n">
        <v>83</v>
      </c>
      <c r="D1271" t="n">
        <v>1066.204592294206</v>
      </c>
      <c r="E1271" t="n">
        <v>9.844806564688827</v>
      </c>
      <c r="F1271" t="n">
        <v>141.2412106525694</v>
      </c>
      <c r="G1271" t="n">
        <v>3111.094309316099</v>
      </c>
      <c r="H1271" t="n">
        <v>264503.0814207331</v>
      </c>
      <c r="I1271" t="n">
        <v>213587.4408589523</v>
      </c>
      <c r="J1271" t="n">
        <v>-2746.837186592939</v>
      </c>
      <c r="K1271" t="n">
        <v>1321.232087423316</v>
      </c>
      <c r="L1271" t="n">
        <v>-3476.562630946308</v>
      </c>
      <c r="M1271" t="n">
        <v>0.01519949376188334</v>
      </c>
      <c r="N1271" t="n">
        <v>15.67601003379482</v>
      </c>
      <c r="O1271" t="n">
        <v>0</v>
      </c>
      <c r="P1271" t="n">
        <v>3.513497705477084</v>
      </c>
      <c r="Q1271" t="n">
        <v>3.019806626980426e-14</v>
      </c>
      <c r="R1271" t="n">
        <v>571.4074798356254</v>
      </c>
      <c r="S1271" t="n">
        <v>199.2641432261629</v>
      </c>
      <c r="T1271" t="n">
        <v>2744.217925872239</v>
      </c>
      <c r="U1271" t="n">
        <v>66720.56710517734</v>
      </c>
      <c r="V1271" t="n">
        <v>526</v>
      </c>
      <c r="W1271" t="n">
        <v>964</v>
      </c>
      <c r="X1271" t="n">
        <v>634</v>
      </c>
      <c r="Y1271" t="n">
        <v>1</v>
      </c>
      <c r="Z1271" t="n">
        <v>0.7866525235701051</v>
      </c>
      <c r="AA1271" t="n">
        <v>9.277487751157381</v>
      </c>
      <c r="AB1271" t="n">
        <v>408.4656835220276</v>
      </c>
      <c r="AC1271" t="n">
        <v>2774.41799414347</v>
      </c>
      <c r="AD1271" t="n">
        <v>4450.352293085763</v>
      </c>
      <c r="AE1271" t="n">
        <v>1.334160396751055</v>
      </c>
      <c r="AF1271" t="n">
        <v>20.07754492065746</v>
      </c>
      <c r="AG1271" t="n">
        <v>341.9348389858976</v>
      </c>
      <c r="AH1271" t="n">
        <v>30444.85782649316</v>
      </c>
      <c r="AI1271" t="n">
        <v>21014.60401851327</v>
      </c>
      <c r="AJ1271" t="n">
        <v>-215.452197128039</v>
      </c>
      <c r="AK1271" t="n">
        <v>134.0993520417835</v>
      </c>
      <c r="AL1271" t="n">
        <v>5.579426991903634</v>
      </c>
      <c r="AM1271" t="n">
        <v>-3.4982982117152</v>
      </c>
      <c r="AN1271" t="n">
        <v>15.67601003379477</v>
      </c>
      <c r="AO1271" t="n">
        <v>-571.4074798356255</v>
      </c>
      <c r="AP1271" t="n">
        <v>1049942.735212602</v>
      </c>
      <c r="AQ1271" t="n">
        <v>0.2129545925688265</v>
      </c>
      <c r="AR1271" t="n">
        <v>0.214736995665706</v>
      </c>
      <c r="AS1271" t="n">
        <v>0.1168958180518212</v>
      </c>
      <c r="AT1271" t="n">
        <v>0.2519340319272197</v>
      </c>
      <c r="AU1271" t="n">
        <v>0.2034785617864264</v>
      </c>
      <c r="AV1271" t="n">
        <v>7.962043820600234</v>
      </c>
      <c r="AW1271" t="n">
        <v>123.0468284133092</v>
      </c>
      <c r="AX1271" t="n">
        <v>6124.821501998423</v>
      </c>
      <c r="AY1271" t="n">
        <v>158308.8852370678</v>
      </c>
      <c r="AZ1271" t="n">
        <v>174233.0389254303</v>
      </c>
      <c r="BA1271" t="n">
        <v>33512.96183182756</v>
      </c>
      <c r="BB1271" t="n">
        <v>69034.47611646247</v>
      </c>
      <c r="BC1271" t="n">
        <v>102547.43794829</v>
      </c>
      <c r="BD1271" t="n">
        <v>0.01519949376188334</v>
      </c>
      <c r="BE1271" t="n">
        <v>3.513497705477084</v>
      </c>
      <c r="BF1271" t="n">
        <v>15.67601003379482</v>
      </c>
      <c r="BG1271" t="n">
        <v>3.019806626980426e-14</v>
      </c>
      <c r="BH1271" t="n">
        <v>0</v>
      </c>
      <c r="BI1271" t="n">
        <v>571.4074798356254</v>
      </c>
      <c r="BJ1271" t="n">
        <v>-386.0935381457311</v>
      </c>
      <c r="BK1271" t="n">
        <v>73665.89688875107</v>
      </c>
      <c r="BL1271" t="n">
        <v>21108.81880368766</v>
      </c>
      <c r="BM1271" t="n">
        <v>-2512.895161947497</v>
      </c>
      <c r="BN1271" t="n">
        <v>-1686.332587871148</v>
      </c>
      <c r="BO1271" t="n">
        <v>22176.67539185376</v>
      </c>
      <c r="BP1271" t="n">
        <v>0.002850873263460424</v>
      </c>
      <c r="BQ1271" t="n">
        <v>1.490999105013807</v>
      </c>
      <c r="BR1271" t="n">
        <v>9.237055564881302e-14</v>
      </c>
      <c r="BS1271" t="n">
        <v>3.886817148030786</v>
      </c>
      <c r="BT1271" t="n">
        <v>2095.790941492731</v>
      </c>
      <c r="BU1271" t="n">
        <v>-267.3859568760977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216</v>
      </c>
      <c r="C1272" t="n">
        <v>83</v>
      </c>
      <c r="D1272" t="n">
        <v>1066.204704515679</v>
      </c>
      <c r="E1272" t="n">
        <v>9.844806564688827</v>
      </c>
      <c r="F1272" t="n">
        <v>141.2412798723462</v>
      </c>
      <c r="G1272" t="n">
        <v>3111.094309316099</v>
      </c>
      <c r="H1272" t="n">
        <v>264503.0814207331</v>
      </c>
      <c r="I1272" t="n">
        <v>213587.4408589523</v>
      </c>
      <c r="J1272" t="n">
        <v>-2746.837186592939</v>
      </c>
      <c r="K1272" t="n">
        <v>1321.232087423316</v>
      </c>
      <c r="L1272" t="n">
        <v>-3476.562630946308</v>
      </c>
      <c r="M1272" t="n">
        <v>0.5990883743422428</v>
      </c>
      <c r="N1272" t="n">
        <v>24.54469864132672</v>
      </c>
      <c r="O1272" t="n">
        <v>0</v>
      </c>
      <c r="P1272" t="n">
        <v>3.513497705477084</v>
      </c>
      <c r="Q1272" t="n">
        <v>3.019806626980426e-14</v>
      </c>
      <c r="R1272" t="n">
        <v>571.4074798356254</v>
      </c>
      <c r="S1272" t="n">
        <v>199.8480321067432</v>
      </c>
      <c r="T1272" t="n">
        <v>2753.086614479771</v>
      </c>
      <c r="U1272" t="n">
        <v>66720.56710517734</v>
      </c>
      <c r="V1272" t="n">
        <v>527.3333333333334</v>
      </c>
      <c r="W1272" t="n">
        <v>964</v>
      </c>
      <c r="X1272" t="n">
        <v>634</v>
      </c>
      <c r="Y1272" t="n">
        <v>1</v>
      </c>
      <c r="Z1272" t="n">
        <v>0.7867137351700908</v>
      </c>
      <c r="AA1272" t="n">
        <v>9.280214193979591</v>
      </c>
      <c r="AB1272" t="n">
        <v>408.4656835220276</v>
      </c>
      <c r="AC1272" t="n">
        <v>2774.41799414347</v>
      </c>
      <c r="AD1272" t="n">
        <v>4450.352293085763</v>
      </c>
      <c r="AE1272" t="n">
        <v>1.33418277898278</v>
      </c>
      <c r="AF1272" t="n">
        <v>20.07854192735423</v>
      </c>
      <c r="AG1272" t="n">
        <v>341.9348389858976</v>
      </c>
      <c r="AH1272" t="n">
        <v>30444.85782649316</v>
      </c>
      <c r="AI1272" t="n">
        <v>21014.60401851327</v>
      </c>
      <c r="AJ1272" t="n">
        <v>-210.8298024129469</v>
      </c>
      <c r="AK1272" t="n">
        <v>92.46508119985272</v>
      </c>
      <c r="AL1272" t="n">
        <v>6.331243050656995</v>
      </c>
      <c r="AM1272" t="n">
        <v>-2.91440933113484</v>
      </c>
      <c r="AN1272" t="n">
        <v>24.54469864132667</v>
      </c>
      <c r="AO1272" t="n">
        <v>-571.4074798356255</v>
      </c>
      <c r="AP1272" t="n">
        <v>1049954.202647041</v>
      </c>
      <c r="AQ1272" t="n">
        <v>0.212935164318475</v>
      </c>
      <c r="AR1272" t="n">
        <v>0.2147665574053098</v>
      </c>
      <c r="AS1272" t="n">
        <v>0.1169001054578575</v>
      </c>
      <c r="AT1272" t="n">
        <v>0.251921833392736</v>
      </c>
      <c r="AU1272" t="n">
        <v>0.2034763394256215</v>
      </c>
      <c r="AV1272" t="n">
        <v>7.962018288253776</v>
      </c>
      <c r="AW1272" t="n">
        <v>123.0445207643159</v>
      </c>
      <c r="AX1272" t="n">
        <v>6124.733921829796</v>
      </c>
      <c r="AY1272" t="n">
        <v>158308.2121686111</v>
      </c>
      <c r="AZ1272" t="n">
        <v>174231.7010245488</v>
      </c>
      <c r="BA1272" t="n">
        <v>33512.96183182756</v>
      </c>
      <c r="BB1272" t="n">
        <v>69034.47611646247</v>
      </c>
      <c r="BC1272" t="n">
        <v>102547.43794829</v>
      </c>
      <c r="BD1272" t="n">
        <v>0.5990883743422428</v>
      </c>
      <c r="BE1272" t="n">
        <v>3.513497705477084</v>
      </c>
      <c r="BF1272" t="n">
        <v>24.54469864132672</v>
      </c>
      <c r="BG1272" t="n">
        <v>3.019806626980426e-14</v>
      </c>
      <c r="BH1272" t="n">
        <v>0</v>
      </c>
      <c r="BI1272" t="n">
        <v>571.4074798356254</v>
      </c>
      <c r="BJ1272" t="n">
        <v>12875.51185647971</v>
      </c>
      <c r="BK1272" t="n">
        <v>73665.89688875107</v>
      </c>
      <c r="BL1272" t="n">
        <v>35302.17936429564</v>
      </c>
      <c r="BM1272" t="n">
        <v>-2512.895161947497</v>
      </c>
      <c r="BN1272" t="n">
        <v>-1686.332587871148</v>
      </c>
      <c r="BO1272" t="n">
        <v>22176.67539185376</v>
      </c>
      <c r="BP1272" t="n">
        <v>0.03512293293712745</v>
      </c>
      <c r="BQ1272" t="n">
        <v>2.07269619507192</v>
      </c>
      <c r="BR1272" t="n">
        <v>9.237055564881302e-14</v>
      </c>
      <c r="BS1272" t="n">
        <v>736.8675860891768</v>
      </c>
      <c r="BT1272" t="n">
        <v>3026.733147450833</v>
      </c>
      <c r="BU1272" t="n">
        <v>-267.3859568760977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216</v>
      </c>
      <c r="C1273" t="n">
        <v>83</v>
      </c>
      <c r="D1273" t="n">
        <v>1066.204852185132</v>
      </c>
      <c r="E1273" t="n">
        <v>9.844806564688827</v>
      </c>
      <c r="F1273" t="n">
        <v>141.2413658425748</v>
      </c>
      <c r="G1273" t="n">
        <v>3111.094509914222</v>
      </c>
      <c r="H1273" t="n">
        <v>264503.0814207331</v>
      </c>
      <c r="I1273" t="n">
        <v>213587.4408589523</v>
      </c>
      <c r="J1273" t="n">
        <v>-2746.837186592939</v>
      </c>
      <c r="K1273" t="n">
        <v>1321.232087423316</v>
      </c>
      <c r="L1273" t="n">
        <v>-3476.562630946308</v>
      </c>
      <c r="M1273" t="n">
        <v>0.8910328146324226</v>
      </c>
      <c r="N1273" t="n">
        <v>28.97904294509267</v>
      </c>
      <c r="O1273" t="n">
        <v>0</v>
      </c>
      <c r="P1273" t="n">
        <v>3.513497705477084</v>
      </c>
      <c r="Q1273" t="n">
        <v>2.359930378361891</v>
      </c>
      <c r="R1273" t="n">
        <v>682.0426742016193</v>
      </c>
      <c r="S1273" t="n">
        <v>200.1399765470334</v>
      </c>
      <c r="T1273" t="n">
        <v>2759.880889161899</v>
      </c>
      <c r="U1273" t="n">
        <v>66831.20229954334</v>
      </c>
      <c r="V1273" t="n">
        <v>528</v>
      </c>
      <c r="W1273" t="n">
        <v>965.3333333333334</v>
      </c>
      <c r="X1273" t="n">
        <v>634</v>
      </c>
      <c r="Y1273" t="n">
        <v>1</v>
      </c>
      <c r="Z1273" t="n">
        <v>0.7867443409700835</v>
      </c>
      <c r="AA1273" t="n">
        <v>9.281577507273045</v>
      </c>
      <c r="AB1273" t="n">
        <v>408.4656893224837</v>
      </c>
      <c r="AC1273" t="n">
        <v>2774.418304235857</v>
      </c>
      <c r="AD1273" t="n">
        <v>4450.862605145878</v>
      </c>
      <c r="AE1273" t="n">
        <v>1.334193970098641</v>
      </c>
      <c r="AF1273" t="n">
        <v>20.07904052258496</v>
      </c>
      <c r="AG1273" t="n">
        <v>341.9348447863537</v>
      </c>
      <c r="AH1273" t="n">
        <v>30444.8579398795</v>
      </c>
      <c r="AI1273" t="n">
        <v>21014.79061586572</v>
      </c>
      <c r="AJ1273" t="n">
        <v>-187.8915459743276</v>
      </c>
      <c r="AK1273" t="n">
        <v>-7.425961999970833</v>
      </c>
      <c r="AL1273" t="n">
        <v>16.45652264321179</v>
      </c>
      <c r="AM1273" t="n">
        <v>-2.62246489084466</v>
      </c>
      <c r="AN1273" t="n">
        <v>26.61911256673075</v>
      </c>
      <c r="AO1273" t="n">
        <v>-682.0426742016194</v>
      </c>
      <c r="AP1273" t="n">
        <v>1050541.913532118</v>
      </c>
      <c r="AQ1273" t="n">
        <v>0.2128431607160118</v>
      </c>
      <c r="AR1273" t="n">
        <v>0.2151662194370824</v>
      </c>
      <c r="AS1273" t="n">
        <v>0.1168377714600029</v>
      </c>
      <c r="AT1273" t="n">
        <v>0.2517903409350426</v>
      </c>
      <c r="AU1273" t="n">
        <v>0.2033625074518603</v>
      </c>
      <c r="AV1273" t="n">
        <v>7.962357690571674</v>
      </c>
      <c r="AW1273" t="n">
        <v>123.0296860264838</v>
      </c>
      <c r="AX1273" t="n">
        <v>6125.142544880649</v>
      </c>
      <c r="AY1273" t="n">
        <v>158317.8004856021</v>
      </c>
      <c r="AZ1273" t="n">
        <v>174243.7098480161</v>
      </c>
      <c r="BA1273" t="n">
        <v>37299.50552286484</v>
      </c>
      <c r="BB1273" t="n">
        <v>73402.28444303543</v>
      </c>
      <c r="BC1273" t="n">
        <v>110701.7899659003</v>
      </c>
      <c r="BD1273" t="n">
        <v>0.8910328146324226</v>
      </c>
      <c r="BE1273" t="n">
        <v>3.513497705477084</v>
      </c>
      <c r="BF1273" t="n">
        <v>28.97904294509267</v>
      </c>
      <c r="BG1273" t="n">
        <v>2.359930378361891</v>
      </c>
      <c r="BH1273" t="n">
        <v>0</v>
      </c>
      <c r="BI1273" t="n">
        <v>682.0426742016193</v>
      </c>
      <c r="BJ1273" t="n">
        <v>19506.31455379244</v>
      </c>
      <c r="BK1273" t="n">
        <v>73665.89688875107</v>
      </c>
      <c r="BL1273" t="n">
        <v>42398.85964459963</v>
      </c>
      <c r="BM1273" t="n">
        <v>1273.648529089784</v>
      </c>
      <c r="BN1273" t="n">
        <v>-1686.332587871148</v>
      </c>
      <c r="BO1273" t="n">
        <v>26544.48371842672</v>
      </c>
      <c r="BP1273" t="n">
        <v>0.05125896277396097</v>
      </c>
      <c r="BQ1273" t="n">
        <v>2.363544740100976</v>
      </c>
      <c r="BR1273" t="n">
        <v>9.237055564881302e-14</v>
      </c>
      <c r="BS1273" t="n">
        <v>1103.35797055975</v>
      </c>
      <c r="BT1273" t="n">
        <v>3492.204250429885</v>
      </c>
      <c r="BU1273" t="n">
        <v>-267.3859568760977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216</v>
      </c>
      <c r="C1274" t="n">
        <v>83</v>
      </c>
      <c r="D1274" t="n">
        <v>1066.204877667821</v>
      </c>
      <c r="E1274" t="n">
        <v>9.844850034346448</v>
      </c>
      <c r="F1274" t="n">
        <v>141.2413815026578</v>
      </c>
      <c r="G1274" t="n">
        <v>3111.094509914222</v>
      </c>
      <c r="H1274" t="n">
        <v>264503.0814207331</v>
      </c>
      <c r="I1274" t="n">
        <v>213587.4408589523</v>
      </c>
      <c r="J1274" t="n">
        <v>-2748.053402458685</v>
      </c>
      <c r="K1274" t="n">
        <v>1321.232087423316</v>
      </c>
      <c r="L1274" t="n">
        <v>-3476.562630946308</v>
      </c>
      <c r="M1274" t="n">
        <v>0.8808998187911663</v>
      </c>
      <c r="N1274" t="n">
        <v>28.97904294509267</v>
      </c>
      <c r="O1274" t="n">
        <v>0</v>
      </c>
      <c r="P1274" t="n">
        <v>3.513497705477084</v>
      </c>
      <c r="Q1274" t="n">
        <v>3.539895567542822</v>
      </c>
      <c r="R1274" t="n">
        <v>737.3602713846162</v>
      </c>
      <c r="S1274" t="n">
        <v>200.1501095428747</v>
      </c>
      <c r="T1274" t="n">
        <v>2761.06085435108</v>
      </c>
      <c r="U1274" t="n">
        <v>66886.51989672633</v>
      </c>
      <c r="V1274" t="n">
        <v>528.6666666666666</v>
      </c>
      <c r="W1274" t="n">
        <v>966</v>
      </c>
      <c r="X1274" t="n">
        <v>634</v>
      </c>
      <c r="Y1274" t="n">
        <v>1</v>
      </c>
      <c r="Z1274" t="n">
        <v>0.7868510048509693</v>
      </c>
      <c r="AA1274" t="n">
        <v>9.281577535628026</v>
      </c>
      <c r="AB1274" t="n">
        <v>408.4656893224837</v>
      </c>
      <c r="AC1274" t="n">
        <v>2774.418459282051</v>
      </c>
      <c r="AD1274" t="n">
        <v>4451.117761175935</v>
      </c>
      <c r="AE1274" t="n">
        <v>1.334232972111814</v>
      </c>
      <c r="AF1274" t="n">
        <v>20.07904055093994</v>
      </c>
      <c r="AG1274" t="n">
        <v>341.9348447863537</v>
      </c>
      <c r="AH1274" t="n">
        <v>30444.85799657267</v>
      </c>
      <c r="AI1274" t="n">
        <v>21014.88391454196</v>
      </c>
      <c r="AJ1274" t="n">
        <v>-167.0703152073426</v>
      </c>
      <c r="AK1274" t="n">
        <v>-25.64887077855429</v>
      </c>
      <c r="AL1274" t="n">
        <v>57.6741668849595</v>
      </c>
      <c r="AM1274" t="n">
        <v>-2.632597886685917</v>
      </c>
      <c r="AN1274" t="n">
        <v>25.43914737754982</v>
      </c>
      <c r="AO1274" t="n">
        <v>-737.3602713846163</v>
      </c>
      <c r="AP1274" t="n">
        <v>1051315.925952497</v>
      </c>
      <c r="AQ1274" t="n">
        <v>0.2127912449567423</v>
      </c>
      <c r="AR1274" t="n">
        <v>0.2155621203108634</v>
      </c>
      <c r="AS1274" t="n">
        <v>0.1168288844345867</v>
      </c>
      <c r="AT1274" t="n">
        <v>0.2516049648302923</v>
      </c>
      <c r="AU1274" t="n">
        <v>0.2032127854675153</v>
      </c>
      <c r="AV1274" t="n">
        <v>7.962008650992729</v>
      </c>
      <c r="AW1274" t="n">
        <v>123.0058078977365</v>
      </c>
      <c r="AX1274" t="n">
        <v>6124.77762532076</v>
      </c>
      <c r="AY1274" t="n">
        <v>158320.6757193875</v>
      </c>
      <c r="AZ1274" t="n">
        <v>174246.566332212</v>
      </c>
      <c r="BA1274" t="n">
        <v>39192.77736838348</v>
      </c>
      <c r="BB1274" t="n">
        <v>75586.18860632191</v>
      </c>
      <c r="BC1274" t="n">
        <v>114778.9659747054</v>
      </c>
      <c r="BD1274" t="n">
        <v>0.8808998187911663</v>
      </c>
      <c r="BE1274" t="n">
        <v>3.513497705477084</v>
      </c>
      <c r="BF1274" t="n">
        <v>28.97904294509267</v>
      </c>
      <c r="BG1274" t="n">
        <v>3.539895567542822</v>
      </c>
      <c r="BH1274" t="n">
        <v>0</v>
      </c>
      <c r="BI1274" t="n">
        <v>737.3602713846162</v>
      </c>
      <c r="BJ1274" t="n">
        <v>19275.9839585738</v>
      </c>
      <c r="BK1274" t="n">
        <v>73665.89688875107</v>
      </c>
      <c r="BL1274" t="n">
        <v>42398.85964459963</v>
      </c>
      <c r="BM1274" t="n">
        <v>3166.920374608425</v>
      </c>
      <c r="BN1274" t="n">
        <v>-1686.332587871148</v>
      </c>
      <c r="BO1274" t="n">
        <v>28728.3878817132</v>
      </c>
      <c r="BP1274" t="n">
        <v>0.04935838059832074</v>
      </c>
      <c r="BQ1274" t="n">
        <v>2.363544740100976</v>
      </c>
      <c r="BR1274" t="n">
        <v>9.237055564881302e-14</v>
      </c>
      <c r="BS1274" t="n">
        <v>1060.156312270816</v>
      </c>
      <c r="BT1274" t="n">
        <v>3492.204250429885</v>
      </c>
      <c r="BU1274" t="n">
        <v>-267.3859568760977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216</v>
      </c>
      <c r="C1275" t="n">
        <v>83</v>
      </c>
      <c r="D1275" t="n">
        <v>1066.204900548612</v>
      </c>
      <c r="E1275" t="n">
        <v>9.844871769175258</v>
      </c>
      <c r="F1275" t="n">
        <v>141.2413955765621</v>
      </c>
      <c r="G1275" t="n">
        <v>3111.094509914222</v>
      </c>
      <c r="H1275" t="n">
        <v>264503.0814207331</v>
      </c>
      <c r="I1275" t="n">
        <v>213587.4408589523</v>
      </c>
      <c r="J1275" t="n">
        <v>-2748.661510391558</v>
      </c>
      <c r="K1275" t="n">
        <v>1321.232087423316</v>
      </c>
      <c r="L1275" t="n">
        <v>-3476.562630946308</v>
      </c>
      <c r="M1275" t="n">
        <v>0.8758333208705381</v>
      </c>
      <c r="N1275" t="n">
        <v>28.97904294509267</v>
      </c>
      <c r="O1275" t="n">
        <v>0</v>
      </c>
      <c r="P1275" t="n">
        <v>3.513497705477084</v>
      </c>
      <c r="Q1275" t="n">
        <v>3.539895567542822</v>
      </c>
      <c r="R1275" t="n">
        <v>737.3602713846162</v>
      </c>
      <c r="S1275" t="n">
        <v>200.1551760407953</v>
      </c>
      <c r="T1275" t="n">
        <v>2761.06085435108</v>
      </c>
      <c r="U1275" t="n">
        <v>66886.51989672633</v>
      </c>
      <c r="V1275" t="n">
        <v>529</v>
      </c>
      <c r="W1275" t="n">
        <v>966</v>
      </c>
      <c r="X1275" t="n">
        <v>634</v>
      </c>
      <c r="Y1275" t="n">
        <v>1</v>
      </c>
      <c r="Z1275" t="n">
        <v>0.7869043367914119</v>
      </c>
      <c r="AA1275" t="n">
        <v>9.281577560638516</v>
      </c>
      <c r="AB1275" t="n">
        <v>408.4656893224837</v>
      </c>
      <c r="AC1275" t="n">
        <v>2774.418459282051</v>
      </c>
      <c r="AD1275" t="n">
        <v>4451.117761175935</v>
      </c>
      <c r="AE1275" t="n">
        <v>1.3342524731184</v>
      </c>
      <c r="AF1275" t="n">
        <v>20.07904057595043</v>
      </c>
      <c r="AG1275" t="n">
        <v>341.9348447863537</v>
      </c>
      <c r="AH1275" t="n">
        <v>30444.85799657267</v>
      </c>
      <c r="AI1275" t="n">
        <v>21014.88391454196</v>
      </c>
      <c r="AJ1275" t="n">
        <v>-162.8210718571951</v>
      </c>
      <c r="AK1275" t="n">
        <v>-14.83723314309484</v>
      </c>
      <c r="AL1275" t="n">
        <v>75.80093776529786</v>
      </c>
      <c r="AM1275" t="n">
        <v>-2.637664384606545</v>
      </c>
      <c r="AN1275" t="n">
        <v>25.43914737754982</v>
      </c>
      <c r="AO1275" t="n">
        <v>-737.3602713846163</v>
      </c>
      <c r="AP1275" t="n">
        <v>1051435.805747813</v>
      </c>
      <c r="AQ1275" t="n">
        <v>0.2128340291854722</v>
      </c>
      <c r="AR1275" t="n">
        <v>0.215366293636222</v>
      </c>
      <c r="AS1275" t="n">
        <v>0.1170337830742036</v>
      </c>
      <c r="AT1275" t="n">
        <v>0.251576278008406</v>
      </c>
      <c r="AU1275" t="n">
        <v>0.2031896160956962</v>
      </c>
      <c r="AV1275" t="n">
        <v>7.960115649688934</v>
      </c>
      <c r="AW1275" t="n">
        <v>122.9859377240722</v>
      </c>
      <c r="AX1275" t="n">
        <v>6122.189636568572</v>
      </c>
      <c r="AY1275" t="n">
        <v>158291.5974944545</v>
      </c>
      <c r="AZ1275" t="n">
        <v>174210.8565846632</v>
      </c>
      <c r="BA1275" t="n">
        <v>39192.77736838348</v>
      </c>
      <c r="BB1275" t="n">
        <v>75586.18860632191</v>
      </c>
      <c r="BC1275" t="n">
        <v>114778.9659747054</v>
      </c>
      <c r="BD1275" t="n">
        <v>0.8758333208705381</v>
      </c>
      <c r="BE1275" t="n">
        <v>3.513497705477084</v>
      </c>
      <c r="BF1275" t="n">
        <v>28.97904294509267</v>
      </c>
      <c r="BG1275" t="n">
        <v>3.539895567542822</v>
      </c>
      <c r="BH1275" t="n">
        <v>0</v>
      </c>
      <c r="BI1275" t="n">
        <v>737.3602713846162</v>
      </c>
      <c r="BJ1275" t="n">
        <v>19160.81866096448</v>
      </c>
      <c r="BK1275" t="n">
        <v>73665.89688875107</v>
      </c>
      <c r="BL1275" t="n">
        <v>42398.85964459963</v>
      </c>
      <c r="BM1275" t="n">
        <v>3166.920374608425</v>
      </c>
      <c r="BN1275" t="n">
        <v>-1686.332587871148</v>
      </c>
      <c r="BO1275" t="n">
        <v>28728.3878817132</v>
      </c>
      <c r="BP1275" t="n">
        <v>0.04840808951050062</v>
      </c>
      <c r="BQ1275" t="n">
        <v>2.363544740100976</v>
      </c>
      <c r="BR1275" t="n">
        <v>9.237055564881302e-14</v>
      </c>
      <c r="BS1275" t="n">
        <v>1038.555483126349</v>
      </c>
      <c r="BT1275" t="n">
        <v>3492.204250429885</v>
      </c>
      <c r="BU1275" t="n">
        <v>-267.3859568760977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216</v>
      </c>
      <c r="C1276" t="n">
        <v>83</v>
      </c>
      <c r="D1276" t="n">
        <v>1066.20493819818</v>
      </c>
      <c r="E1276" t="n">
        <v>9.844871769175258</v>
      </c>
      <c r="F1276" t="n">
        <v>141.2414187345389</v>
      </c>
      <c r="G1276" t="n">
        <v>3111.094509914222</v>
      </c>
      <c r="H1276" t="n">
        <v>264503.0814207331</v>
      </c>
      <c r="I1276" t="n">
        <v>213587.4408589523</v>
      </c>
      <c r="J1276" t="n">
        <v>-2748.661510391558</v>
      </c>
      <c r="K1276" t="n">
        <v>1321.232087423316</v>
      </c>
      <c r="L1276" t="n">
        <v>-3476.562630946308</v>
      </c>
      <c r="M1276" t="n">
        <v>0.8758333208705381</v>
      </c>
      <c r="N1276" t="n">
        <v>28.97904294509267</v>
      </c>
      <c r="O1276" t="n">
        <v>0</v>
      </c>
      <c r="P1276" t="n">
        <v>3.514124243986863</v>
      </c>
      <c r="Q1276" t="n">
        <v>3.539895567542822</v>
      </c>
      <c r="R1276" t="n">
        <v>737.3602713846162</v>
      </c>
      <c r="S1276" t="n">
        <v>200.1558025793051</v>
      </c>
      <c r="T1276" t="n">
        <v>2761.06085435108</v>
      </c>
      <c r="U1276" t="n">
        <v>66886.51989672633</v>
      </c>
      <c r="V1276" t="n">
        <v>529</v>
      </c>
      <c r="W1276" t="n">
        <v>966.6666666666666</v>
      </c>
      <c r="X1276" t="n">
        <v>634</v>
      </c>
      <c r="Y1276" t="n">
        <v>1</v>
      </c>
      <c r="Z1276" t="n">
        <v>0.7869043367914119</v>
      </c>
      <c r="AA1276" t="n">
        <v>9.281577601798059</v>
      </c>
      <c r="AB1276" t="n">
        <v>408.4656893224837</v>
      </c>
      <c r="AC1276" t="n">
        <v>2774.418459282051</v>
      </c>
      <c r="AD1276" t="n">
        <v>4451.117761247096</v>
      </c>
      <c r="AE1276" t="n">
        <v>1.3342524731184</v>
      </c>
      <c r="AF1276" t="n">
        <v>20.07904061710998</v>
      </c>
      <c r="AG1276" t="n">
        <v>341.9348447863537</v>
      </c>
      <c r="AH1276" t="n">
        <v>30444.85799657267</v>
      </c>
      <c r="AI1276" t="n">
        <v>21014.88391456798</v>
      </c>
      <c r="AJ1276" t="n">
        <v>-163.4563093631543</v>
      </c>
      <c r="AK1276" t="n">
        <v>-2.96563103357082</v>
      </c>
      <c r="AL1276" t="n">
        <v>72.45637972047112</v>
      </c>
      <c r="AM1276" t="n">
        <v>-2.638290923116326</v>
      </c>
      <c r="AN1276" t="n">
        <v>25.43914737754982</v>
      </c>
      <c r="AO1276" t="n">
        <v>-737.3602713846163</v>
      </c>
      <c r="AP1276" t="n">
        <v>1051428.715391806</v>
      </c>
      <c r="AQ1276" t="n">
        <v>0.2128286994367846</v>
      </c>
      <c r="AR1276" t="n">
        <v>0.2153677674285176</v>
      </c>
      <c r="AS1276" t="n">
        <v>0.1170345722966917</v>
      </c>
      <c r="AT1276" t="n">
        <v>0.2515779745241544</v>
      </c>
      <c r="AU1276" t="n">
        <v>0.2031909863138516</v>
      </c>
      <c r="AV1276" t="n">
        <v>7.960125250578908</v>
      </c>
      <c r="AW1276" t="n">
        <v>122.9858420955295</v>
      </c>
      <c r="AX1276" t="n">
        <v>6122.181590309851</v>
      </c>
      <c r="AY1276" t="n">
        <v>158291.4002786415</v>
      </c>
      <c r="AZ1276" t="n">
        <v>174210.6486792356</v>
      </c>
      <c r="BA1276" t="n">
        <v>39192.77736838348</v>
      </c>
      <c r="BB1276" t="n">
        <v>75600.42984387903</v>
      </c>
      <c r="BC1276" t="n">
        <v>114793.2072122625</v>
      </c>
      <c r="BD1276" t="n">
        <v>0.8758333208705381</v>
      </c>
      <c r="BE1276" t="n">
        <v>3.514124243986863</v>
      </c>
      <c r="BF1276" t="n">
        <v>28.97904294509267</v>
      </c>
      <c r="BG1276" t="n">
        <v>3.539895567542822</v>
      </c>
      <c r="BH1276" t="n">
        <v>0</v>
      </c>
      <c r="BI1276" t="n">
        <v>737.3602713846162</v>
      </c>
      <c r="BJ1276" t="n">
        <v>19160.81866096448</v>
      </c>
      <c r="BK1276" t="n">
        <v>73680.1381263082</v>
      </c>
      <c r="BL1276" t="n">
        <v>42398.85964459963</v>
      </c>
      <c r="BM1276" t="n">
        <v>3166.920374608425</v>
      </c>
      <c r="BN1276" t="n">
        <v>-1686.332587871148</v>
      </c>
      <c r="BO1276" t="n">
        <v>28728.3878817132</v>
      </c>
      <c r="BP1276" t="n">
        <v>0.04840808951050062</v>
      </c>
      <c r="BQ1276" t="n">
        <v>2.363544740100976</v>
      </c>
      <c r="BR1276" t="n">
        <v>9.237055564881302e-14</v>
      </c>
      <c r="BS1276" t="n">
        <v>1038.555483126349</v>
      </c>
      <c r="BT1276" t="n">
        <v>3492.204250429885</v>
      </c>
      <c r="BU1276" t="n">
        <v>-267.3859568760977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216</v>
      </c>
      <c r="C1277" t="n">
        <v>83</v>
      </c>
      <c r="D1277" t="n">
        <v>1066.20496222837</v>
      </c>
      <c r="E1277" t="n">
        <v>9.844871769175258</v>
      </c>
      <c r="F1277" t="n">
        <v>141.2427038478558</v>
      </c>
      <c r="G1277" t="n">
        <v>3083.90121401384</v>
      </c>
      <c r="H1277" t="n">
        <v>264529.8728997878</v>
      </c>
      <c r="I1277" t="n">
        <v>214661.9438999499</v>
      </c>
      <c r="J1277" t="n">
        <v>-2775.454329020267</v>
      </c>
      <c r="K1277" t="n">
        <v>1321.232087423316</v>
      </c>
      <c r="L1277" t="n">
        <v>-3476.562630946308</v>
      </c>
      <c r="M1277" t="n">
        <v>0.8758333208705381</v>
      </c>
      <c r="N1277" t="n">
        <v>28.97904294509267</v>
      </c>
      <c r="O1277" t="n">
        <v>0</v>
      </c>
      <c r="P1277" t="n">
        <v>3.514437513241754</v>
      </c>
      <c r="Q1277" t="n">
        <v>3.539895567542822</v>
      </c>
      <c r="R1277" t="n">
        <v>467.2373362495502</v>
      </c>
      <c r="S1277" t="n">
        <v>200.1561158485599</v>
      </c>
      <c r="T1277" t="n">
        <v>2761.509356199307</v>
      </c>
      <c r="U1277" t="n">
        <v>67183.83642149888</v>
      </c>
      <c r="V1277" t="n">
        <v>529</v>
      </c>
      <c r="W1277" t="n">
        <v>967.6666666666666</v>
      </c>
      <c r="X1277" t="n">
        <v>635.3333333333334</v>
      </c>
      <c r="Y1277" t="n">
        <v>1</v>
      </c>
      <c r="Z1277" t="n">
        <v>0.7869043367914119</v>
      </c>
      <c r="AA1277" t="n">
        <v>9.282847955653871</v>
      </c>
      <c r="AB1277" t="n">
        <v>408.4659830595959</v>
      </c>
      <c r="AC1277" t="n">
        <v>2777.119688633401</v>
      </c>
      <c r="AD1277" t="n">
        <v>4451.118884116441</v>
      </c>
      <c r="AE1277" t="n">
        <v>1.3342524731184</v>
      </c>
      <c r="AF1277" t="n">
        <v>20.07950514289766</v>
      </c>
      <c r="AG1277" t="n">
        <v>341.9349521923328</v>
      </c>
      <c r="AH1277" t="n">
        <v>30445.84571031765</v>
      </c>
      <c r="AI1277" t="n">
        <v>21014.88432514899</v>
      </c>
      <c r="AJ1277" t="n">
        <v>-183.7867546653727</v>
      </c>
      <c r="AK1277" t="n">
        <v>21.03196465925249</v>
      </c>
      <c r="AL1277" t="n">
        <v>32.49646956829358</v>
      </c>
      <c r="AM1277" t="n">
        <v>-2.638604192371216</v>
      </c>
      <c r="AN1277" t="n">
        <v>25.43914737754982</v>
      </c>
      <c r="AO1277" t="n">
        <v>-467.2373362495503</v>
      </c>
      <c r="AP1277" t="n">
        <v>1051308.716323882</v>
      </c>
      <c r="AQ1277" t="n">
        <v>0.2128529922493176</v>
      </c>
      <c r="AR1277" t="n">
        <v>0.2152983416425102</v>
      </c>
      <c r="AS1277" t="n">
        <v>0.1170277967769005</v>
      </c>
      <c r="AT1277" t="n">
        <v>0.2516066902781326</v>
      </c>
      <c r="AU1277" t="n">
        <v>0.203214179053139</v>
      </c>
      <c r="AV1277" t="n">
        <v>7.960212679589472</v>
      </c>
      <c r="AW1277" t="n">
        <v>122.9911046601714</v>
      </c>
      <c r="AX1277" t="n">
        <v>6122.345892789417</v>
      </c>
      <c r="AY1277" t="n">
        <v>158292.3220881616</v>
      </c>
      <c r="AZ1277" t="n">
        <v>174211.799035872</v>
      </c>
      <c r="BA1277" t="n">
        <v>28543.51830435242</v>
      </c>
      <c r="BB1277" t="n">
        <v>75607.5504626576</v>
      </c>
      <c r="BC1277" t="n">
        <v>104151.06876701</v>
      </c>
      <c r="BD1277" t="n">
        <v>0.8758333208705381</v>
      </c>
      <c r="BE1277" t="n">
        <v>3.514437513241754</v>
      </c>
      <c r="BF1277" t="n">
        <v>28.97904294509267</v>
      </c>
      <c r="BG1277" t="n">
        <v>3.539895567542822</v>
      </c>
      <c r="BH1277" t="n">
        <v>0</v>
      </c>
      <c r="BI1277" t="n">
        <v>467.2373362495502</v>
      </c>
      <c r="BJ1277" t="n">
        <v>19160.81866096448</v>
      </c>
      <c r="BK1277" t="n">
        <v>73687.25874508676</v>
      </c>
      <c r="BL1277" t="n">
        <v>42398.85964459963</v>
      </c>
      <c r="BM1277" t="n">
        <v>3166.920374608425</v>
      </c>
      <c r="BN1277" t="n">
        <v>-1686.332587871148</v>
      </c>
      <c r="BO1277" t="n">
        <v>18052.33599905343</v>
      </c>
      <c r="BP1277" t="n">
        <v>0.04840808951050062</v>
      </c>
      <c r="BQ1277" t="n">
        <v>2.363544740100976</v>
      </c>
      <c r="BR1277" t="n">
        <v>9.237055564881302e-14</v>
      </c>
      <c r="BS1277" t="n">
        <v>1038.555483126349</v>
      </c>
      <c r="BT1277" t="n">
        <v>3492.204250429885</v>
      </c>
      <c r="BU1277" t="n">
        <v>-267.3859568760977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216</v>
      </c>
      <c r="C1278" t="n">
        <v>83</v>
      </c>
      <c r="D1278" t="n">
        <v>1066.205026177214</v>
      </c>
      <c r="E1278" t="n">
        <v>9.844871769175258</v>
      </c>
      <c r="F1278" t="n">
        <v>140.450714931107</v>
      </c>
      <c r="G1278" t="n">
        <v>3070.304566063649</v>
      </c>
      <c r="H1278" t="n">
        <v>264543.2686393152</v>
      </c>
      <c r="I1278" t="n">
        <v>216469.8732309633</v>
      </c>
      <c r="J1278" t="n">
        <v>-2788.850738334621</v>
      </c>
      <c r="K1278" t="n">
        <v>1321.232087423316</v>
      </c>
      <c r="L1278" t="n">
        <v>-3476.562630946308</v>
      </c>
      <c r="M1278" t="n">
        <v>0.8758333208705381</v>
      </c>
      <c r="N1278" t="n">
        <v>28.97904294509267</v>
      </c>
      <c r="O1278" t="n">
        <v>0</v>
      </c>
      <c r="P1278" t="n">
        <v>3.514437513241754</v>
      </c>
      <c r="Q1278" t="n">
        <v>3.539895567542822</v>
      </c>
      <c r="R1278" t="n">
        <v>332.175868682017</v>
      </c>
      <c r="S1278" t="n">
        <v>200.1561158485599</v>
      </c>
      <c r="T1278" t="n">
        <v>2762.526711814956</v>
      </c>
      <c r="U1278" t="n">
        <v>67332.49468388516</v>
      </c>
      <c r="V1278" t="n">
        <v>529</v>
      </c>
      <c r="W1278" t="n">
        <v>968</v>
      </c>
      <c r="X1278" t="n">
        <v>638</v>
      </c>
      <c r="Y1278" t="n">
        <v>1</v>
      </c>
      <c r="Z1278" t="n">
        <v>0.7869043367914119</v>
      </c>
      <c r="AA1278" t="n">
        <v>9.283924437065695</v>
      </c>
      <c r="AB1278" t="n">
        <v>408.466129928152</v>
      </c>
      <c r="AC1278" t="n">
        <v>2778.470303309077</v>
      </c>
      <c r="AD1278" t="n">
        <v>4451.121036157706</v>
      </c>
      <c r="AE1278" t="n">
        <v>1.3342524731184</v>
      </c>
      <c r="AF1278" t="n">
        <v>20.07989880574283</v>
      </c>
      <c r="AG1278" t="n">
        <v>341.9350058953223</v>
      </c>
      <c r="AH1278" t="n">
        <v>30446.33956719013</v>
      </c>
      <c r="AI1278" t="n">
        <v>21014.88511205023</v>
      </c>
      <c r="AJ1278" t="n">
        <v>-172.7903716936668</v>
      </c>
      <c r="AK1278" t="n">
        <v>11.74667586644465</v>
      </c>
      <c r="AL1278" t="n">
        <v>19.38994820220254</v>
      </c>
      <c r="AM1278" t="n">
        <v>-2.638604192371216</v>
      </c>
      <c r="AN1278" t="n">
        <v>25.43914737754982</v>
      </c>
      <c r="AO1278" t="n">
        <v>-332.1758686820172</v>
      </c>
      <c r="AP1278" t="n">
        <v>1051015.046778218</v>
      </c>
      <c r="AQ1278" t="n">
        <v>0.2128042073493275</v>
      </c>
      <c r="AR1278" t="n">
        <v>0.2152183044735661</v>
      </c>
      <c r="AS1278" t="n">
        <v>0.1154573912547463</v>
      </c>
      <c r="AT1278" t="n">
        <v>0.2517152314933252</v>
      </c>
      <c r="AU1278" t="n">
        <v>0.2048048654290349</v>
      </c>
      <c r="AV1278" t="n">
        <v>7.961127910477667</v>
      </c>
      <c r="AW1278" t="n">
        <v>123.0068035766789</v>
      </c>
      <c r="AX1278" t="n">
        <v>6123.171194474994</v>
      </c>
      <c r="AY1278" t="n">
        <v>158302.1153494349</v>
      </c>
      <c r="AZ1278" t="n">
        <v>174223.5114418324</v>
      </c>
      <c r="BA1278" t="n">
        <v>23218.88877233689</v>
      </c>
      <c r="BB1278" t="n">
        <v>75607.5504626576</v>
      </c>
      <c r="BC1278" t="n">
        <v>98826.43923499451</v>
      </c>
      <c r="BD1278" t="n">
        <v>0.8758333208705381</v>
      </c>
      <c r="BE1278" t="n">
        <v>3.514437513241754</v>
      </c>
      <c r="BF1278" t="n">
        <v>28.97904294509267</v>
      </c>
      <c r="BG1278" t="n">
        <v>3.539895567542822</v>
      </c>
      <c r="BH1278" t="n">
        <v>0</v>
      </c>
      <c r="BI1278" t="n">
        <v>332.175868682017</v>
      </c>
      <c r="BJ1278" t="n">
        <v>19160.81866096448</v>
      </c>
      <c r="BK1278" t="n">
        <v>73687.25874508676</v>
      </c>
      <c r="BL1278" t="n">
        <v>42398.85964459963</v>
      </c>
      <c r="BM1278" t="n">
        <v>3166.920374608425</v>
      </c>
      <c r="BN1278" t="n">
        <v>-1686.332587871148</v>
      </c>
      <c r="BO1278" t="n">
        <v>12714.31005772355</v>
      </c>
      <c r="BP1278" t="n">
        <v>0.04840808951050062</v>
      </c>
      <c r="BQ1278" t="n">
        <v>2.363544740100976</v>
      </c>
      <c r="BR1278" t="n">
        <v>9.237055564881302e-14</v>
      </c>
      <c r="BS1278" t="n">
        <v>1038.555483126349</v>
      </c>
      <c r="BT1278" t="n">
        <v>3492.204250429885</v>
      </c>
      <c r="BU1278" t="n">
        <v>-267.3859568760977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216</v>
      </c>
      <c r="C1279" t="n">
        <v>83</v>
      </c>
      <c r="D1279" t="n">
        <v>1066.205097713131</v>
      </c>
      <c r="E1279" t="n">
        <v>9.844871769175258</v>
      </c>
      <c r="F1279" t="n">
        <v>140.0544272272359</v>
      </c>
      <c r="G1279" t="n">
        <v>3070.304566063649</v>
      </c>
      <c r="H1279" t="n">
        <v>264543.2686393152</v>
      </c>
      <c r="I1279" t="n">
        <v>217105.2121362207</v>
      </c>
      <c r="J1279" t="n">
        <v>-2788.850738334621</v>
      </c>
      <c r="K1279" t="n">
        <v>1321.232087423316</v>
      </c>
      <c r="L1279" t="n">
        <v>-3476.562630946308</v>
      </c>
      <c r="M1279" t="n">
        <v>0.8758333208705381</v>
      </c>
      <c r="N1279" t="n">
        <v>28.97904294509267</v>
      </c>
      <c r="O1279" t="n">
        <v>0</v>
      </c>
      <c r="P1279" t="n">
        <v>3.514437513241754</v>
      </c>
      <c r="Q1279" t="n">
        <v>3.539895567542822</v>
      </c>
      <c r="R1279" t="n">
        <v>332.175868682017</v>
      </c>
      <c r="S1279" t="n">
        <v>200.1561158485599</v>
      </c>
      <c r="T1279" t="n">
        <v>2762.923264160725</v>
      </c>
      <c r="U1279" t="n">
        <v>67332.49468388516</v>
      </c>
      <c r="V1279" t="n">
        <v>529</v>
      </c>
      <c r="W1279" t="n">
        <v>968</v>
      </c>
      <c r="X1279" t="n">
        <v>639</v>
      </c>
      <c r="Y1279" t="n">
        <v>1</v>
      </c>
      <c r="Z1279" t="n">
        <v>0.7869043367914119</v>
      </c>
      <c r="AA1279" t="n">
        <v>9.284145125334133</v>
      </c>
      <c r="AB1279" t="n">
        <v>408.466129928152</v>
      </c>
      <c r="AC1279" t="n">
        <v>2778.470303309077</v>
      </c>
      <c r="AD1279" t="n">
        <v>4451.121831469895</v>
      </c>
      <c r="AE1279" t="n">
        <v>1.3342524731184</v>
      </c>
      <c r="AF1279" t="n">
        <v>20.07997954174497</v>
      </c>
      <c r="AG1279" t="n">
        <v>341.9350058953223</v>
      </c>
      <c r="AH1279" t="n">
        <v>30446.33956719013</v>
      </c>
      <c r="AI1279" t="n">
        <v>21014.88540285885</v>
      </c>
      <c r="AJ1279" t="n">
        <v>-162.2095688822593</v>
      </c>
      <c r="AK1279" t="n">
        <v>2.588582810525406</v>
      </c>
      <c r="AL1279" t="n">
        <v>22.40859530159807</v>
      </c>
      <c r="AM1279" t="n">
        <v>-2.638604192371216</v>
      </c>
      <c r="AN1279" t="n">
        <v>25.43914737754982</v>
      </c>
      <c r="AO1279" t="n">
        <v>-332.1758686820172</v>
      </c>
      <c r="AP1279" t="n">
        <v>1051370.853693777</v>
      </c>
      <c r="AQ1279" t="n">
        <v>0.2128448367795596</v>
      </c>
      <c r="AR1279" t="n">
        <v>0.2134782900781093</v>
      </c>
      <c r="AS1279" t="n">
        <v>0.1154979322390419</v>
      </c>
      <c r="AT1279" t="n">
        <v>0.2516300455479452</v>
      </c>
      <c r="AU1279" t="n">
        <v>0.2065488953553441</v>
      </c>
      <c r="AV1279" t="n">
        <v>7.960445621112704</v>
      </c>
      <c r="AW1279" t="n">
        <v>122.9949172307156</v>
      </c>
      <c r="AX1279" t="n">
        <v>6122.469907688984</v>
      </c>
      <c r="AY1279" t="n">
        <v>158297.4980919766</v>
      </c>
      <c r="AZ1279" t="n">
        <v>174217.320017639</v>
      </c>
      <c r="BA1279" t="n">
        <v>23218.88877233689</v>
      </c>
      <c r="BB1279" t="n">
        <v>75607.5504626576</v>
      </c>
      <c r="BC1279" t="n">
        <v>98826.43923499451</v>
      </c>
      <c r="BD1279" t="n">
        <v>0.8758333208705381</v>
      </c>
      <c r="BE1279" t="n">
        <v>3.514437513241754</v>
      </c>
      <c r="BF1279" t="n">
        <v>28.97904294509267</v>
      </c>
      <c r="BG1279" t="n">
        <v>3.539895567542822</v>
      </c>
      <c r="BH1279" t="n">
        <v>0</v>
      </c>
      <c r="BI1279" t="n">
        <v>332.175868682017</v>
      </c>
      <c r="BJ1279" t="n">
        <v>19160.81866096448</v>
      </c>
      <c r="BK1279" t="n">
        <v>73687.25874508676</v>
      </c>
      <c r="BL1279" t="n">
        <v>42398.85964459963</v>
      </c>
      <c r="BM1279" t="n">
        <v>3166.920374608425</v>
      </c>
      <c r="BN1279" t="n">
        <v>-1686.332587871148</v>
      </c>
      <c r="BO1279" t="n">
        <v>12714.31005772355</v>
      </c>
      <c r="BP1279" t="n">
        <v>0.04840808951050062</v>
      </c>
      <c r="BQ1279" t="n">
        <v>2.363544740100976</v>
      </c>
      <c r="BR1279" t="n">
        <v>9.237055564881302e-14</v>
      </c>
      <c r="BS1279" t="n">
        <v>1038.555483126349</v>
      </c>
      <c r="BT1279" t="n">
        <v>3492.204250429885</v>
      </c>
      <c r="BU1279" t="n">
        <v>-267.3859568760977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216</v>
      </c>
      <c r="C1280" t="n">
        <v>83</v>
      </c>
      <c r="D1280" t="n">
        <v>1066.205166293597</v>
      </c>
      <c r="E1280" t="n">
        <v>9.844871769175258</v>
      </c>
      <c r="F1280" t="n">
        <v>140.0544694262884</v>
      </c>
      <c r="G1280" t="n">
        <v>3070.304566063649</v>
      </c>
      <c r="H1280" t="n">
        <v>264546.6729789836</v>
      </c>
      <c r="I1280" t="n">
        <v>217105.2121362207</v>
      </c>
      <c r="J1280" t="n">
        <v>-2792.255248219959</v>
      </c>
      <c r="K1280" t="n">
        <v>1321.232087423316</v>
      </c>
      <c r="L1280" t="n">
        <v>-3476.562630946308</v>
      </c>
      <c r="M1280" t="n">
        <v>0.8758333208705381</v>
      </c>
      <c r="N1280" t="n">
        <v>28.97904294509267</v>
      </c>
      <c r="O1280" t="n">
        <v>0</v>
      </c>
      <c r="P1280" t="n">
        <v>3.514437513241754</v>
      </c>
      <c r="Q1280" t="n">
        <v>3.539895567542822</v>
      </c>
      <c r="R1280" t="n">
        <v>270.312199761222</v>
      </c>
      <c r="S1280" t="n">
        <v>200.1561158485599</v>
      </c>
      <c r="T1280" t="n">
        <v>2762.923264160725</v>
      </c>
      <c r="U1280" t="n">
        <v>67394.35835280595</v>
      </c>
      <c r="V1280" t="n">
        <v>529</v>
      </c>
      <c r="W1280" t="n">
        <v>968.6666666666666</v>
      </c>
      <c r="X1280" t="n">
        <v>639</v>
      </c>
      <c r="Y1280" t="n">
        <v>1</v>
      </c>
      <c r="Z1280" t="n">
        <v>0.7869043367914119</v>
      </c>
      <c r="AA1280" t="n">
        <v>9.284145186667976</v>
      </c>
      <c r="AB1280" t="n">
        <v>408.466129928152</v>
      </c>
      <c r="AC1280" t="n">
        <v>2779.088939998284</v>
      </c>
      <c r="AD1280" t="n">
        <v>4451.121831469895</v>
      </c>
      <c r="AE1280" t="n">
        <v>1.3342524731184</v>
      </c>
      <c r="AF1280" t="n">
        <v>20.07997960307881</v>
      </c>
      <c r="AG1280" t="n">
        <v>341.9350058953223</v>
      </c>
      <c r="AH1280" t="n">
        <v>30446.56577380224</v>
      </c>
      <c r="AI1280" t="n">
        <v>21014.88540285885</v>
      </c>
      <c r="AJ1280" t="n">
        <v>-205.2539986071438</v>
      </c>
      <c r="AK1280" t="n">
        <v>35.57467724341778</v>
      </c>
      <c r="AL1280" t="n">
        <v>14.36081375501701</v>
      </c>
      <c r="AM1280" t="n">
        <v>-2.638604192371216</v>
      </c>
      <c r="AN1280" t="n">
        <v>25.43914737754982</v>
      </c>
      <c r="AO1280" t="n">
        <v>-270.3121997612221</v>
      </c>
      <c r="AP1280" t="n">
        <v>1051370.924234411</v>
      </c>
      <c r="AQ1280" t="n">
        <v>0.2128448224989576</v>
      </c>
      <c r="AR1280" t="n">
        <v>0.2134783428489615</v>
      </c>
      <c r="AS1280" t="n">
        <v>0.1154979244898288</v>
      </c>
      <c r="AT1280" t="n">
        <v>0.2516300286650903</v>
      </c>
      <c r="AU1280" t="n">
        <v>0.2065488814971618</v>
      </c>
      <c r="AV1280" t="n">
        <v>7.960445288479864</v>
      </c>
      <c r="AW1280" t="n">
        <v>122.994978553139</v>
      </c>
      <c r="AX1280" t="n">
        <v>6122.469664440444</v>
      </c>
      <c r="AY1280" t="n">
        <v>158297.4916196199</v>
      </c>
      <c r="AZ1280" t="n">
        <v>174217.3132203639</v>
      </c>
      <c r="BA1280" t="n">
        <v>20776.86993262364</v>
      </c>
      <c r="BB1280" t="n">
        <v>75607.5504626576</v>
      </c>
      <c r="BC1280" t="n">
        <v>96384.42039528124</v>
      </c>
      <c r="BD1280" t="n">
        <v>0.8758333208705381</v>
      </c>
      <c r="BE1280" t="n">
        <v>3.514437513241754</v>
      </c>
      <c r="BF1280" t="n">
        <v>28.97904294509267</v>
      </c>
      <c r="BG1280" t="n">
        <v>3.539895567542822</v>
      </c>
      <c r="BH1280" t="n">
        <v>0</v>
      </c>
      <c r="BI1280" t="n">
        <v>270.312199761222</v>
      </c>
      <c r="BJ1280" t="n">
        <v>19160.81866096448</v>
      </c>
      <c r="BK1280" t="n">
        <v>73687.25874508676</v>
      </c>
      <c r="BL1280" t="n">
        <v>42398.85964459963</v>
      </c>
      <c r="BM1280" t="n">
        <v>3166.920374608425</v>
      </c>
      <c r="BN1280" t="n">
        <v>-1686.332587871148</v>
      </c>
      <c r="BO1280" t="n">
        <v>10268.88670812496</v>
      </c>
      <c r="BP1280" t="n">
        <v>0.04840808951050062</v>
      </c>
      <c r="BQ1280" t="n">
        <v>2.363544740100976</v>
      </c>
      <c r="BR1280" t="n">
        <v>9.237055564881302e-14</v>
      </c>
      <c r="BS1280" t="n">
        <v>1038.555483126349</v>
      </c>
      <c r="BT1280" t="n">
        <v>3492.204250429885</v>
      </c>
      <c r="BU1280" t="n">
        <v>-267.3859568760977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216</v>
      </c>
      <c r="C1281" t="n">
        <v>83</v>
      </c>
      <c r="D1281" t="n">
        <v>1066.205312431135</v>
      </c>
      <c r="E1281" t="n">
        <v>9.844871769175258</v>
      </c>
      <c r="F1281" t="n">
        <v>140.0545533479516</v>
      </c>
      <c r="G1281" t="n">
        <v>3070.304811451286</v>
      </c>
      <c r="H1281" t="n">
        <v>264548.3751488177</v>
      </c>
      <c r="I1281" t="n">
        <v>217105.2121362207</v>
      </c>
      <c r="J1281" t="n">
        <v>-2793.957503162628</v>
      </c>
      <c r="K1281" t="n">
        <v>1321.232087423316</v>
      </c>
      <c r="L1281" t="n">
        <v>-3476.562630946308</v>
      </c>
      <c r="M1281" t="n">
        <v>1.611929224841647</v>
      </c>
      <c r="N1281" t="n">
        <v>28.97904294509267</v>
      </c>
      <c r="O1281" t="n">
        <v>0</v>
      </c>
      <c r="P1281" t="n">
        <v>3.514437513241754</v>
      </c>
      <c r="Q1281" t="n">
        <v>44.00155927562827</v>
      </c>
      <c r="R1281" t="n">
        <v>239.3803653008245</v>
      </c>
      <c r="S1281" t="n">
        <v>200.8922117525311</v>
      </c>
      <c r="T1281" t="n">
        <v>2803.38492786881</v>
      </c>
      <c r="U1281" t="n">
        <v>67425.29018726635</v>
      </c>
      <c r="V1281" t="n">
        <v>529.6666666666666</v>
      </c>
      <c r="W1281" t="n">
        <v>969.6666666666666</v>
      </c>
      <c r="X1281" t="n">
        <v>639</v>
      </c>
      <c r="Y1281" t="n">
        <v>1</v>
      </c>
      <c r="Z1281" t="n">
        <v>0.7869863530424911</v>
      </c>
      <c r="AA1281" t="n">
        <v>9.284145306588798</v>
      </c>
      <c r="AB1281" t="n">
        <v>408.4661369111479</v>
      </c>
      <c r="AC1281" t="n">
        <v>2779.398258342889</v>
      </c>
      <c r="AD1281" t="n">
        <v>4451.150989133382</v>
      </c>
      <c r="AE1281" t="n">
        <v>1.334282462639165</v>
      </c>
      <c r="AF1281" t="n">
        <v>20.07997972299963</v>
      </c>
      <c r="AG1281" t="n">
        <v>341.9350128783182</v>
      </c>
      <c r="AH1281" t="n">
        <v>30446.67887710828</v>
      </c>
      <c r="AI1281" t="n">
        <v>21014.89606445753</v>
      </c>
      <c r="AJ1281" t="n">
        <v>-248.7030143081911</v>
      </c>
      <c r="AK1281" t="n">
        <v>7.846006601888628</v>
      </c>
      <c r="AL1281" t="n">
        <v>11.97548796568606</v>
      </c>
      <c r="AM1281" t="n">
        <v>-1.902508288400107</v>
      </c>
      <c r="AN1281" t="n">
        <v>-15.02251633053561</v>
      </c>
      <c r="AO1281" t="n">
        <v>-239.3803653008246</v>
      </c>
      <c r="AP1281" t="n">
        <v>1050798.411967217</v>
      </c>
      <c r="AQ1281" t="n">
        <v>0.2127315298455366</v>
      </c>
      <c r="AR1281" t="n">
        <v>0.2133354806739137</v>
      </c>
      <c r="AS1281" t="n">
        <v>0.1154995872973548</v>
      </c>
      <c r="AT1281" t="n">
        <v>0.2517719855250685</v>
      </c>
      <c r="AU1281" t="n">
        <v>0.2066614166581265</v>
      </c>
      <c r="AV1281" t="n">
        <v>7.961130121538258</v>
      </c>
      <c r="AW1281" t="n">
        <v>123.0070015464747</v>
      </c>
      <c r="AX1281" t="n">
        <v>6122.778457131636</v>
      </c>
      <c r="AY1281" t="n">
        <v>158295.5333193646</v>
      </c>
      <c r="AZ1281" t="n">
        <v>174215.9298393568</v>
      </c>
      <c r="BA1281" t="n">
        <v>19555.86051276702</v>
      </c>
      <c r="BB1281" t="n">
        <v>140476.3977985751</v>
      </c>
      <c r="BC1281" t="n">
        <v>160032.2583113421</v>
      </c>
      <c r="BD1281" t="n">
        <v>1.611929224841647</v>
      </c>
      <c r="BE1281" t="n">
        <v>3.514437513241754</v>
      </c>
      <c r="BF1281" t="n">
        <v>28.97904294509267</v>
      </c>
      <c r="BG1281" t="n">
        <v>44.00155927562827</v>
      </c>
      <c r="BH1281" t="n">
        <v>0</v>
      </c>
      <c r="BI1281" t="n">
        <v>239.3803653008245</v>
      </c>
      <c r="BJ1281" t="n">
        <v>35865.4589039666</v>
      </c>
      <c r="BK1281" t="n">
        <v>73687.25874508676</v>
      </c>
      <c r="BL1281" t="n">
        <v>42398.85964459963</v>
      </c>
      <c r="BM1281" t="n">
        <v>68035.76771052589</v>
      </c>
      <c r="BN1281" t="n">
        <v>-1686.332587871148</v>
      </c>
      <c r="BO1281" t="n">
        <v>9046.175033325668</v>
      </c>
      <c r="BP1281" t="n">
        <v>0.08997687128330407</v>
      </c>
      <c r="BQ1281" t="n">
        <v>2.363544740100976</v>
      </c>
      <c r="BR1281" t="n">
        <v>9.237055564881302e-14</v>
      </c>
      <c r="BS1281" t="n">
        <v>1981.899334258279</v>
      </c>
      <c r="BT1281" t="n">
        <v>3492.204250429885</v>
      </c>
      <c r="BU1281" t="n">
        <v>-267.3859568760977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216</v>
      </c>
      <c r="C1282" t="n">
        <v>83</v>
      </c>
      <c r="D1282" t="n">
        <v>1066.205461833297</v>
      </c>
      <c r="E1282" t="n">
        <v>9.844871769175258</v>
      </c>
      <c r="F1282" t="n">
        <v>140.0546372365245</v>
      </c>
      <c r="G1282" t="n">
        <v>3070.305134926659</v>
      </c>
      <c r="H1282" t="n">
        <v>264548.3751488177</v>
      </c>
      <c r="I1282" t="n">
        <v>217105.2121362207</v>
      </c>
      <c r="J1282" t="n">
        <v>-2793.957503162628</v>
      </c>
      <c r="K1282" t="n">
        <v>1321.232087423316</v>
      </c>
      <c r="L1282" t="n">
        <v>-3476.562630946308</v>
      </c>
      <c r="M1282" t="n">
        <v>1.979977176827202</v>
      </c>
      <c r="N1282" t="n">
        <v>28.97904294509267</v>
      </c>
      <c r="O1282" t="n">
        <v>0</v>
      </c>
      <c r="P1282" t="n">
        <v>3.514437513241754</v>
      </c>
      <c r="Q1282" t="n">
        <v>64.23239112967099</v>
      </c>
      <c r="R1282" t="n">
        <v>239.3803653008245</v>
      </c>
      <c r="S1282" t="n">
        <v>201.2602597045166</v>
      </c>
      <c r="T1282" t="n">
        <v>2823.615759722853</v>
      </c>
      <c r="U1282" t="n">
        <v>67425.29018726635</v>
      </c>
      <c r="V1282" t="n">
        <v>530</v>
      </c>
      <c r="W1282" t="n">
        <v>970</v>
      </c>
      <c r="X1282" t="n">
        <v>639</v>
      </c>
      <c r="Y1282" t="n">
        <v>1</v>
      </c>
      <c r="Z1282" t="n">
        <v>0.7870273611680306</v>
      </c>
      <c r="AA1282" t="n">
        <v>9.284145430660583</v>
      </c>
      <c r="AB1282" t="n">
        <v>408.466146116273</v>
      </c>
      <c r="AC1282" t="n">
        <v>2779.398258342889</v>
      </c>
      <c r="AD1282" t="n">
        <v>4451.165567965125</v>
      </c>
      <c r="AE1282" t="n">
        <v>1.334297457399548</v>
      </c>
      <c r="AF1282" t="n">
        <v>20.07997984707142</v>
      </c>
      <c r="AG1282" t="n">
        <v>341.9350220834434</v>
      </c>
      <c r="AH1282" t="n">
        <v>30446.67887710828</v>
      </c>
      <c r="AI1282" t="n">
        <v>21014.90139525687</v>
      </c>
      <c r="AJ1282" t="n">
        <v>-259.6664147274936</v>
      </c>
      <c r="AK1282" t="n">
        <v>-14.26485232709904</v>
      </c>
      <c r="AL1282" t="n">
        <v>12.79477045766584</v>
      </c>
      <c r="AM1282" t="n">
        <v>-1.534460336414552</v>
      </c>
      <c r="AN1282" t="n">
        <v>-35.25334818457833</v>
      </c>
      <c r="AO1282" t="n">
        <v>-239.3803653008246</v>
      </c>
      <c r="AP1282" t="n">
        <v>1051072.556391771</v>
      </c>
      <c r="AQ1282" t="n">
        <v>0.2125592910325869</v>
      </c>
      <c r="AR1282" t="n">
        <v>0.2136274127953032</v>
      </c>
      <c r="AS1282" t="n">
        <v>0.1154994641941053</v>
      </c>
      <c r="AT1282" t="n">
        <v>0.2517063174742085</v>
      </c>
      <c r="AU1282" t="n">
        <v>0.2066075145037959</v>
      </c>
      <c r="AV1282" t="n">
        <v>7.961290146949554</v>
      </c>
      <c r="AW1282" t="n">
        <v>122.9903406385697</v>
      </c>
      <c r="AX1282" t="n">
        <v>6122.529139770235</v>
      </c>
      <c r="AY1282" t="n">
        <v>158293.957205879</v>
      </c>
      <c r="AZ1282" t="n">
        <v>174214.5233829764</v>
      </c>
      <c r="BA1282" t="n">
        <v>19555.86051276702</v>
      </c>
      <c r="BB1282" t="n">
        <v>172910.8214665338</v>
      </c>
      <c r="BC1282" t="n">
        <v>192466.6819793008</v>
      </c>
      <c r="BD1282" t="n">
        <v>1.979977176827202</v>
      </c>
      <c r="BE1282" t="n">
        <v>3.514437513241754</v>
      </c>
      <c r="BF1282" t="n">
        <v>28.97904294509267</v>
      </c>
      <c r="BG1282" t="n">
        <v>64.23239112967099</v>
      </c>
      <c r="BH1282" t="n">
        <v>0</v>
      </c>
      <c r="BI1282" t="n">
        <v>239.3803653008245</v>
      </c>
      <c r="BJ1282" t="n">
        <v>44217.77902546767</v>
      </c>
      <c r="BK1282" t="n">
        <v>73687.25874508676</v>
      </c>
      <c r="BL1282" t="n">
        <v>42398.85964459963</v>
      </c>
      <c r="BM1282" t="n">
        <v>100470.1913784846</v>
      </c>
      <c r="BN1282" t="n">
        <v>-1686.332587871148</v>
      </c>
      <c r="BO1282" t="n">
        <v>9046.175033325668</v>
      </c>
      <c r="BP1282" t="n">
        <v>0.1107612621697058</v>
      </c>
      <c r="BQ1282" t="n">
        <v>2.363544740100976</v>
      </c>
      <c r="BR1282" t="n">
        <v>9.237055564881302e-14</v>
      </c>
      <c r="BS1282" t="n">
        <v>2453.571259824244</v>
      </c>
      <c r="BT1282" t="n">
        <v>3492.204250429885</v>
      </c>
      <c r="BU1282" t="n">
        <v>-267.3859568760977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216</v>
      </c>
      <c r="C1283" t="n">
        <v>83</v>
      </c>
      <c r="D1283" t="n">
        <v>1066.205601386895</v>
      </c>
      <c r="E1283" t="n">
        <v>9.844871769175258</v>
      </c>
      <c r="F1283" t="n">
        <v>140.0422066455671</v>
      </c>
      <c r="G1283" t="n">
        <v>3070.305309283716</v>
      </c>
      <c r="H1283" t="n">
        <v>264548.3751488177</v>
      </c>
      <c r="I1283" t="n">
        <v>217105.2121362207</v>
      </c>
      <c r="J1283" t="n">
        <v>-2772.495276732402</v>
      </c>
      <c r="K1283" t="n">
        <v>1321.232087423316</v>
      </c>
      <c r="L1283" t="n">
        <v>-3476.562630946308</v>
      </c>
      <c r="M1283" t="n">
        <v>1.979977176827202</v>
      </c>
      <c r="N1283" t="n">
        <v>20.11035433756077</v>
      </c>
      <c r="O1283" t="n">
        <v>0</v>
      </c>
      <c r="P1283" t="n">
        <v>3.514437513241754</v>
      </c>
      <c r="Q1283" t="n">
        <v>64.23239112967099</v>
      </c>
      <c r="R1283" t="n">
        <v>239.3803653008245</v>
      </c>
      <c r="S1283" t="n">
        <v>201.2602597045166</v>
      </c>
      <c r="T1283" t="n">
        <v>2832.484448330385</v>
      </c>
      <c r="U1283" t="n">
        <v>67425.29018726635</v>
      </c>
      <c r="V1283" t="n">
        <v>530.6666666666666</v>
      </c>
      <c r="W1283" t="n">
        <v>970</v>
      </c>
      <c r="X1283" t="n">
        <v>639</v>
      </c>
      <c r="Y1283" t="n">
        <v>1</v>
      </c>
      <c r="Z1283" t="n">
        <v>0.7870273611680306</v>
      </c>
      <c r="AA1283" t="n">
        <v>9.374584646321511</v>
      </c>
      <c r="AB1283" t="n">
        <v>408.46615107803</v>
      </c>
      <c r="AC1283" t="n">
        <v>2779.398258342889</v>
      </c>
      <c r="AD1283" t="n">
        <v>4451.165567965125</v>
      </c>
      <c r="AE1283" t="n">
        <v>1.334297457399548</v>
      </c>
      <c r="AF1283" t="n">
        <v>20.11304932833138</v>
      </c>
      <c r="AG1283" t="n">
        <v>341.9350270452003</v>
      </c>
      <c r="AH1283" t="n">
        <v>30446.67887710828</v>
      </c>
      <c r="AI1283" t="n">
        <v>21014.90139525687</v>
      </c>
      <c r="AJ1283" t="n">
        <v>-254.0758642351564</v>
      </c>
      <c r="AK1283" t="n">
        <v>-2.379785487017637</v>
      </c>
      <c r="AL1283" t="n">
        <v>9.13566602844149</v>
      </c>
      <c r="AM1283" t="n">
        <v>-1.534460336414552</v>
      </c>
      <c r="AN1283" t="n">
        <v>-44.12203679211023</v>
      </c>
      <c r="AO1283" t="n">
        <v>-239.3803653008246</v>
      </c>
      <c r="AP1283" t="n">
        <v>1051059.610699936</v>
      </c>
      <c r="AQ1283" t="n">
        <v>0.212561909083029</v>
      </c>
      <c r="AR1283" t="n">
        <v>0.2136301719597238</v>
      </c>
      <c r="AS1283" t="n">
        <v>0.1155008989467204</v>
      </c>
      <c r="AT1283" t="n">
        <v>0.2516969586975504</v>
      </c>
      <c r="AU1283" t="n">
        <v>0.2066100613129763</v>
      </c>
      <c r="AV1283" t="n">
        <v>7.961250401931281</v>
      </c>
      <c r="AW1283" t="n">
        <v>122.9898607737859</v>
      </c>
      <c r="AX1283" t="n">
        <v>6122.494685876317</v>
      </c>
      <c r="AY1283" t="n">
        <v>158293.919121465</v>
      </c>
      <c r="AZ1283" t="n">
        <v>174213.6985836106</v>
      </c>
      <c r="BA1283" t="n">
        <v>19555.86051276702</v>
      </c>
      <c r="BB1283" t="n">
        <v>172910.8214665338</v>
      </c>
      <c r="BC1283" t="n">
        <v>192466.6819793008</v>
      </c>
      <c r="BD1283" t="n">
        <v>1.979977176827202</v>
      </c>
      <c r="BE1283" t="n">
        <v>3.514437513241754</v>
      </c>
      <c r="BF1283" t="n">
        <v>20.11035433756077</v>
      </c>
      <c r="BG1283" t="n">
        <v>64.23239112967099</v>
      </c>
      <c r="BH1283" t="n">
        <v>0</v>
      </c>
      <c r="BI1283" t="n">
        <v>239.3803653008245</v>
      </c>
      <c r="BJ1283" t="n">
        <v>44217.77902546767</v>
      </c>
      <c r="BK1283" t="n">
        <v>73687.25874508676</v>
      </c>
      <c r="BL1283" t="n">
        <v>28184.03685756143</v>
      </c>
      <c r="BM1283" t="n">
        <v>100470.1913784846</v>
      </c>
      <c r="BN1283" t="n">
        <v>-1686.332587871148</v>
      </c>
      <c r="BO1283" t="n">
        <v>9046.175033325668</v>
      </c>
      <c r="BP1283" t="n">
        <v>0.1107612621697058</v>
      </c>
      <c r="BQ1283" t="n">
        <v>1.781847650042864</v>
      </c>
      <c r="BR1283" t="n">
        <v>9.237055564881302e-14</v>
      </c>
      <c r="BS1283" t="n">
        <v>2453.571259824244</v>
      </c>
      <c r="BT1283" t="n">
        <v>2559.854337513842</v>
      </c>
      <c r="BU1283" t="n">
        <v>-267.3859568760977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216</v>
      </c>
      <c r="C1284" t="n">
        <v>83.33333333333333</v>
      </c>
      <c r="D1284" t="n">
        <v>1066.205868842461</v>
      </c>
      <c r="E1284" t="n">
        <v>9.844871769175258</v>
      </c>
      <c r="F1284" t="n">
        <v>140.0360668959951</v>
      </c>
      <c r="G1284" t="n">
        <v>3070.307263548252</v>
      </c>
      <c r="H1284" t="n">
        <v>264548.3751488177</v>
      </c>
      <c r="I1284" t="n">
        <v>217105.2121362207</v>
      </c>
      <c r="J1284" t="n">
        <v>-2761.764163517289</v>
      </c>
      <c r="K1284" t="n">
        <v>1321.232087423316</v>
      </c>
      <c r="L1284" t="n">
        <v>-3476.562630946308</v>
      </c>
      <c r="M1284" t="n">
        <v>1.979977176827202</v>
      </c>
      <c r="N1284" t="n">
        <v>15.67601003379482</v>
      </c>
      <c r="O1284" t="n">
        <v>208.2504089686084</v>
      </c>
      <c r="P1284" t="n">
        <v>3.524805371634494</v>
      </c>
      <c r="Q1284" t="n">
        <v>64.23239112967099</v>
      </c>
      <c r="R1284" t="n">
        <v>239.3803653008245</v>
      </c>
      <c r="S1284" t="n">
        <v>201.2706275629093</v>
      </c>
      <c r="T1284" t="n">
        <v>2836.918792634151</v>
      </c>
      <c r="U1284" t="n">
        <v>67633.54059623495</v>
      </c>
      <c r="V1284" t="n">
        <v>531.6666666666666</v>
      </c>
      <c r="W1284" t="n">
        <v>970.6666666666666</v>
      </c>
      <c r="X1284" t="n">
        <v>639</v>
      </c>
      <c r="Y1284" t="n">
        <v>1</v>
      </c>
      <c r="Z1284" t="n">
        <v>0.7870273611680306</v>
      </c>
      <c r="AA1284" t="n">
        <v>9.419804364636962</v>
      </c>
      <c r="AB1284" t="n">
        <v>409.1367221850244</v>
      </c>
      <c r="AC1284" t="n">
        <v>2779.398258342889</v>
      </c>
      <c r="AD1284" t="n">
        <v>4451.165569144237</v>
      </c>
      <c r="AE1284" t="n">
        <v>1.334297457399548</v>
      </c>
      <c r="AF1284" t="n">
        <v>20.12958417944634</v>
      </c>
      <c r="AG1284" t="n">
        <v>342.1802588789533</v>
      </c>
      <c r="AH1284" t="n">
        <v>30446.67887710828</v>
      </c>
      <c r="AI1284" t="n">
        <v>21014.90139568802</v>
      </c>
      <c r="AJ1284" t="n">
        <v>-234.4731334374601</v>
      </c>
      <c r="AK1284" t="n">
        <v>71.21797225994858</v>
      </c>
      <c r="AL1284" t="n">
        <v>11.30593629633226</v>
      </c>
      <c r="AM1284" t="n">
        <v>-1.544828194807293</v>
      </c>
      <c r="AN1284" t="n">
        <v>-48.55638109587617</v>
      </c>
      <c r="AO1284" t="n">
        <v>-31.1299563322162</v>
      </c>
      <c r="AP1284" t="n">
        <v>1050969.254418355</v>
      </c>
      <c r="AQ1284" t="n">
        <v>0.212631376888697</v>
      </c>
      <c r="AR1284" t="n">
        <v>0.213565735658047</v>
      </c>
      <c r="AS1284" t="n">
        <v>0.1154438519148273</v>
      </c>
      <c r="AT1284" t="n">
        <v>0.2517310582163444</v>
      </c>
      <c r="AU1284" t="n">
        <v>0.2066279773220843</v>
      </c>
      <c r="AV1284" t="n">
        <v>7.96148160053428</v>
      </c>
      <c r="AW1284" t="n">
        <v>122.9981033429816</v>
      </c>
      <c r="AX1284" t="n">
        <v>6123.174886222969</v>
      </c>
      <c r="AY1284" t="n">
        <v>158298.843497179</v>
      </c>
      <c r="AZ1284" t="n">
        <v>174220.7528344574</v>
      </c>
      <c r="BA1284" t="n">
        <v>19555.86051276702</v>
      </c>
      <c r="BB1284" t="n">
        <v>173146.3321391398</v>
      </c>
      <c r="BC1284" t="n">
        <v>192702.1926519068</v>
      </c>
      <c r="BD1284" t="n">
        <v>1.979977176827202</v>
      </c>
      <c r="BE1284" t="n">
        <v>3.524805371634494</v>
      </c>
      <c r="BF1284" t="n">
        <v>15.67601003379482</v>
      </c>
      <c r="BG1284" t="n">
        <v>64.23239112967099</v>
      </c>
      <c r="BH1284" t="n">
        <v>208.2504089686084</v>
      </c>
      <c r="BI1284" t="n">
        <v>239.3803653008245</v>
      </c>
      <c r="BJ1284" t="n">
        <v>44217.77902546767</v>
      </c>
      <c r="BK1284" t="n">
        <v>73922.76941769272</v>
      </c>
      <c r="BL1284" t="n">
        <v>21076.62546404232</v>
      </c>
      <c r="BM1284" t="n">
        <v>100470.1913784846</v>
      </c>
      <c r="BN1284" t="n">
        <v>6548.22907216629</v>
      </c>
      <c r="BO1284" t="n">
        <v>9046.175033325668</v>
      </c>
      <c r="BP1284" t="n">
        <v>0.1107612621697058</v>
      </c>
      <c r="BQ1284" t="n">
        <v>1.490999105013807</v>
      </c>
      <c r="BR1284" t="n">
        <v>9.303133009711582</v>
      </c>
      <c r="BS1284" t="n">
        <v>2453.571259824244</v>
      </c>
      <c r="BT1284" t="n">
        <v>2093.67938105582</v>
      </c>
      <c r="BU1284" t="n">
        <v>100.4751329503655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216</v>
      </c>
      <c r="C1285" t="n">
        <v>84</v>
      </c>
      <c r="D1285" t="n">
        <v>1066.206015318216</v>
      </c>
      <c r="E1285" t="n">
        <v>9.844871769175258</v>
      </c>
      <c r="F1285" t="n">
        <v>140.0361569050804</v>
      </c>
      <c r="G1285" t="n">
        <v>3070.307263548252</v>
      </c>
      <c r="H1285" t="n">
        <v>264548.3751488177</v>
      </c>
      <c r="I1285" t="n">
        <v>217105.2121362207</v>
      </c>
      <c r="J1285" t="n">
        <v>-2761.764163517289</v>
      </c>
      <c r="K1285" t="n">
        <v>1321.232087423316</v>
      </c>
      <c r="L1285" t="n">
        <v>-3476.562630946308</v>
      </c>
      <c r="M1285" t="n">
        <v>1.979977176827202</v>
      </c>
      <c r="N1285" t="n">
        <v>15.67601003379482</v>
      </c>
      <c r="O1285" t="n">
        <v>312.3756134529125</v>
      </c>
      <c r="P1285" t="n">
        <v>3.529989300830865</v>
      </c>
      <c r="Q1285" t="n">
        <v>64.23239112967099</v>
      </c>
      <c r="R1285" t="n">
        <v>239.3803653008245</v>
      </c>
      <c r="S1285" t="n">
        <v>201.2758114921057</v>
      </c>
      <c r="T1285" t="n">
        <v>2836.918792634151</v>
      </c>
      <c r="U1285" t="n">
        <v>67737.66580071926</v>
      </c>
      <c r="V1285" t="n">
        <v>532</v>
      </c>
      <c r="W1285" t="n">
        <v>971</v>
      </c>
      <c r="X1285" t="n">
        <v>639</v>
      </c>
      <c r="Y1285" t="n">
        <v>1</v>
      </c>
      <c r="Z1285" t="n">
        <v>0.7870273611680306</v>
      </c>
      <c r="AA1285" t="n">
        <v>9.419804499440904</v>
      </c>
      <c r="AB1285" t="n">
        <v>409.4719799509218</v>
      </c>
      <c r="AC1285" t="n">
        <v>2779.398258342889</v>
      </c>
      <c r="AD1285" t="n">
        <v>4451.165569733794</v>
      </c>
      <c r="AE1285" t="n">
        <v>1.334297457399548</v>
      </c>
      <c r="AF1285" t="n">
        <v>20.12958431425029</v>
      </c>
      <c r="AG1285" t="n">
        <v>342.3028470082301</v>
      </c>
      <c r="AH1285" t="n">
        <v>30446.67887710828</v>
      </c>
      <c r="AI1285" t="n">
        <v>21014.90139590359</v>
      </c>
      <c r="AJ1285" t="n">
        <v>-230.3190222350056</v>
      </c>
      <c r="AK1285" t="n">
        <v>53.47464255936209</v>
      </c>
      <c r="AL1285" t="n">
        <v>14.54344790555324</v>
      </c>
      <c r="AM1285" t="n">
        <v>-1.550012124003664</v>
      </c>
      <c r="AN1285" t="n">
        <v>-48.55638109587617</v>
      </c>
      <c r="AO1285" t="n">
        <v>72.99524815208798</v>
      </c>
      <c r="AP1285" t="n">
        <v>1051500.900273509</v>
      </c>
      <c r="AQ1285" t="n">
        <v>0.2126776979645577</v>
      </c>
      <c r="AR1285" t="n">
        <v>0.213736273267026</v>
      </c>
      <c r="AS1285" t="n">
        <v>0.1154587400937981</v>
      </c>
      <c r="AT1285" t="n">
        <v>0.2516037838334166</v>
      </c>
      <c r="AU1285" t="n">
        <v>0.2065235048412016</v>
      </c>
      <c r="AV1285" t="n">
        <v>7.960860449083976</v>
      </c>
      <c r="AW1285" t="n">
        <v>122.9834085514121</v>
      </c>
      <c r="AX1285" t="n">
        <v>6122.677852149555</v>
      </c>
      <c r="AY1285" t="n">
        <v>158298.117402552</v>
      </c>
      <c r="AZ1285" t="n">
        <v>174219.1300963445</v>
      </c>
      <c r="BA1285" t="n">
        <v>19555.86051276702</v>
      </c>
      <c r="BB1285" t="n">
        <v>173264.0874754428</v>
      </c>
      <c r="BC1285" t="n">
        <v>192819.9479882098</v>
      </c>
      <c r="BD1285" t="n">
        <v>1.979977176827202</v>
      </c>
      <c r="BE1285" t="n">
        <v>3.529989300830865</v>
      </c>
      <c r="BF1285" t="n">
        <v>15.67601003379482</v>
      </c>
      <c r="BG1285" t="n">
        <v>64.23239112967099</v>
      </c>
      <c r="BH1285" t="n">
        <v>312.3756134529125</v>
      </c>
      <c r="BI1285" t="n">
        <v>239.3803653008245</v>
      </c>
      <c r="BJ1285" t="n">
        <v>44217.77902546767</v>
      </c>
      <c r="BK1285" t="n">
        <v>74040.52475399571</v>
      </c>
      <c r="BL1285" t="n">
        <v>21076.62546404232</v>
      </c>
      <c r="BM1285" t="n">
        <v>100470.1913784846</v>
      </c>
      <c r="BN1285" t="n">
        <v>10665.50990218501</v>
      </c>
      <c r="BO1285" t="n">
        <v>9046.175033325668</v>
      </c>
      <c r="BP1285" t="n">
        <v>0.1107612621697058</v>
      </c>
      <c r="BQ1285" t="n">
        <v>1.490999105013807</v>
      </c>
      <c r="BR1285" t="n">
        <v>13.95469951456733</v>
      </c>
      <c r="BS1285" t="n">
        <v>2453.571259824244</v>
      </c>
      <c r="BT1285" t="n">
        <v>2093.67938105582</v>
      </c>
      <c r="BU1285" t="n">
        <v>284.4056778635971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216</v>
      </c>
      <c r="C1286" t="n">
        <v>84</v>
      </c>
      <c r="D1286" t="n">
        <v>1066.212717068481</v>
      </c>
      <c r="E1286" t="n">
        <v>9.770368388002394</v>
      </c>
      <c r="F1286" t="n">
        <v>141.1065803650403</v>
      </c>
      <c r="G1286" t="n">
        <v>3070.317156509778</v>
      </c>
      <c r="H1286" t="n">
        <v>264548.3751488177</v>
      </c>
      <c r="I1286" t="n">
        <v>217105.2121362207</v>
      </c>
      <c r="J1286" t="n">
        <v>-2761.764163517289</v>
      </c>
      <c r="K1286" t="n">
        <v>1321.232087423316</v>
      </c>
      <c r="L1286" t="n">
        <v>-3476.562630946308</v>
      </c>
      <c r="M1286" t="n">
        <v>1.979977176827202</v>
      </c>
      <c r="N1286" t="n">
        <v>17.54028367696123</v>
      </c>
      <c r="O1286" t="n">
        <v>312.3756134529125</v>
      </c>
      <c r="P1286" t="n">
        <v>3.529989300830865</v>
      </c>
      <c r="Q1286" t="n">
        <v>64.23239112967099</v>
      </c>
      <c r="R1286" t="n">
        <v>239.3803653008245</v>
      </c>
      <c r="S1286" t="n">
        <v>201.3510648845202</v>
      </c>
      <c r="T1286" t="n">
        <v>2839.849228379523</v>
      </c>
      <c r="U1286" t="n">
        <v>67737.66580071926</v>
      </c>
      <c r="V1286" t="n">
        <v>532.6666666666666</v>
      </c>
      <c r="W1286" t="n">
        <v>971</v>
      </c>
      <c r="X1286" t="n">
        <v>639.6666666666666</v>
      </c>
      <c r="Y1286" t="n">
        <v>1</v>
      </c>
      <c r="Z1286" t="n">
        <v>0.7877638598414083</v>
      </c>
      <c r="AA1286" t="n">
        <v>9.420763361431883</v>
      </c>
      <c r="AB1286" t="n">
        <v>409.4722612159542</v>
      </c>
      <c r="AC1286" t="n">
        <v>2779.398258342889</v>
      </c>
      <c r="AD1286" t="n">
        <v>4451.165569733794</v>
      </c>
      <c r="AE1286" t="n">
        <v>1.33456678444242</v>
      </c>
      <c r="AF1286" t="n">
        <v>20.12993837156636</v>
      </c>
      <c r="AG1286" t="n">
        <v>342.3031282732624</v>
      </c>
      <c r="AH1286" t="n">
        <v>30446.67887710828</v>
      </c>
      <c r="AI1286" t="n">
        <v>21014.90139590359</v>
      </c>
      <c r="AJ1286" t="n">
        <v>-233.8362580797234</v>
      </c>
      <c r="AK1286" t="n">
        <v>16.1368180667462</v>
      </c>
      <c r="AL1286" t="n">
        <v>15.16224808953799</v>
      </c>
      <c r="AM1286" t="n">
        <v>-1.550012124003664</v>
      </c>
      <c r="AN1286" t="n">
        <v>-46.69210745270976</v>
      </c>
      <c r="AO1286" t="n">
        <v>72.99524815208798</v>
      </c>
      <c r="AP1286" t="n">
        <v>1051150.583553162</v>
      </c>
      <c r="AQ1286" t="n">
        <v>0.2127100601389439</v>
      </c>
      <c r="AR1286" t="n">
        <v>0.2135954034999763</v>
      </c>
      <c r="AS1286" t="n">
        <v>0.1154229352208437</v>
      </c>
      <c r="AT1286" t="n">
        <v>0.2516794210966771</v>
      </c>
      <c r="AU1286" t="n">
        <v>0.2065921800435589</v>
      </c>
      <c r="AV1286" t="n">
        <v>7.961350289129672</v>
      </c>
      <c r="AW1286" t="n">
        <v>123.0018724630702</v>
      </c>
      <c r="AX1286" t="n">
        <v>6123.361337760619</v>
      </c>
      <c r="AY1286" t="n">
        <v>158303.288166353</v>
      </c>
      <c r="AZ1286" t="n">
        <v>174225.1210048158</v>
      </c>
      <c r="BA1286" t="n">
        <v>19555.86051276702</v>
      </c>
      <c r="BB1286" t="n">
        <v>173264.0874754428</v>
      </c>
      <c r="BC1286" t="n">
        <v>192819.9479882098</v>
      </c>
      <c r="BD1286" t="n">
        <v>1.979977176827202</v>
      </c>
      <c r="BE1286" t="n">
        <v>3.529989300830865</v>
      </c>
      <c r="BF1286" t="n">
        <v>17.54028367696123</v>
      </c>
      <c r="BG1286" t="n">
        <v>64.23239112967099</v>
      </c>
      <c r="BH1286" t="n">
        <v>312.3756134529125</v>
      </c>
      <c r="BI1286" t="n">
        <v>239.3803653008245</v>
      </c>
      <c r="BJ1286" t="n">
        <v>44217.77902546767</v>
      </c>
      <c r="BK1286" t="n">
        <v>74040.52475399571</v>
      </c>
      <c r="BL1286" t="n">
        <v>24064.96290035592</v>
      </c>
      <c r="BM1286" t="n">
        <v>100470.1913784846</v>
      </c>
      <c r="BN1286" t="n">
        <v>10665.50990218501</v>
      </c>
      <c r="BO1286" t="n">
        <v>9046.175033325668</v>
      </c>
      <c r="BP1286" t="n">
        <v>0.1107612621697058</v>
      </c>
      <c r="BQ1286" t="n">
        <v>2.374335263092744</v>
      </c>
      <c r="BR1286" t="n">
        <v>13.95469951456733</v>
      </c>
      <c r="BS1286" t="n">
        <v>2453.571259824244</v>
      </c>
      <c r="BT1286" t="n">
        <v>3509.623075648451</v>
      </c>
      <c r="BU1286" t="n">
        <v>284.4056778635971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216</v>
      </c>
      <c r="C1287" t="n">
        <v>84</v>
      </c>
      <c r="D1287" t="n">
        <v>1066.221670238266</v>
      </c>
      <c r="E1287" t="n">
        <v>9.733131056247553</v>
      </c>
      <c r="F1287" t="n">
        <v>141.6460193525666</v>
      </c>
      <c r="G1287" t="n">
        <v>3070.333555526129</v>
      </c>
      <c r="H1287" t="n">
        <v>264548.3751488177</v>
      </c>
      <c r="I1287" t="n">
        <v>217105.2121362207</v>
      </c>
      <c r="J1287" t="n">
        <v>-2761.764163517289</v>
      </c>
      <c r="K1287" t="n">
        <v>1321.232087423316</v>
      </c>
      <c r="L1287" t="n">
        <v>-3476.562630946308</v>
      </c>
      <c r="M1287" t="n">
        <v>1.979977176827202</v>
      </c>
      <c r="N1287" t="n">
        <v>18.47242049854444</v>
      </c>
      <c r="O1287" t="n">
        <v>312.3756134529125</v>
      </c>
      <c r="P1287" t="n">
        <v>3.529989300830865</v>
      </c>
      <c r="Q1287" t="n">
        <v>64.23239112967099</v>
      </c>
      <c r="R1287" t="n">
        <v>239.3803653008245</v>
      </c>
      <c r="S1287" t="n">
        <v>201.3886915807274</v>
      </c>
      <c r="T1287" t="n">
        <v>2841.368752516682</v>
      </c>
      <c r="U1287" t="n">
        <v>67737.66580071926</v>
      </c>
      <c r="V1287" t="n">
        <v>533</v>
      </c>
      <c r="W1287" t="n">
        <v>971</v>
      </c>
      <c r="X1287" t="n">
        <v>640.6666666666666</v>
      </c>
      <c r="Y1287" t="n">
        <v>1</v>
      </c>
      <c r="Z1287" t="n">
        <v>0.7881321400452208</v>
      </c>
      <c r="AA1287" t="n">
        <v>9.422516246720983</v>
      </c>
      <c r="AB1287" t="n">
        <v>409.4727274694726</v>
      </c>
      <c r="AC1287" t="n">
        <v>2779.398258342889</v>
      </c>
      <c r="AD1287" t="n">
        <v>4451.165569733794</v>
      </c>
      <c r="AE1287" t="n">
        <v>1.33470147883098</v>
      </c>
      <c r="AF1287" t="n">
        <v>20.13058506599695</v>
      </c>
      <c r="AG1287" t="n">
        <v>342.3035945267808</v>
      </c>
      <c r="AH1287" t="n">
        <v>30446.67887710828</v>
      </c>
      <c r="AI1287" t="n">
        <v>21014.90139590359</v>
      </c>
      <c r="AJ1287" t="n">
        <v>-232.233287208151</v>
      </c>
      <c r="AK1287" t="n">
        <v>36.30313063542453</v>
      </c>
      <c r="AL1287" t="n">
        <v>15.50925144029854</v>
      </c>
      <c r="AM1287" t="n">
        <v>-1.550012124003664</v>
      </c>
      <c r="AN1287" t="n">
        <v>-45.75997063112656</v>
      </c>
      <c r="AO1287" t="n">
        <v>72.99524815208798</v>
      </c>
      <c r="AP1287" t="n">
        <v>1051129.051062902</v>
      </c>
      <c r="AQ1287" t="n">
        <v>0.210287144197494</v>
      </c>
      <c r="AR1287" t="n">
        <v>0.2159979850717296</v>
      </c>
      <c r="AS1287" t="n">
        <v>0.11542567158847</v>
      </c>
      <c r="AT1287" t="n">
        <v>0.2516927891014433</v>
      </c>
      <c r="AU1287" t="n">
        <v>0.2065964100408632</v>
      </c>
      <c r="AV1287" t="n">
        <v>7.961579170225804</v>
      </c>
      <c r="AW1287" t="n">
        <v>123.0114472329189</v>
      </c>
      <c r="AX1287" t="n">
        <v>6123.518777110308</v>
      </c>
      <c r="AY1287" t="n">
        <v>158306.0467945011</v>
      </c>
      <c r="AZ1287" t="n">
        <v>174228.5906702252</v>
      </c>
      <c r="BA1287" t="n">
        <v>19555.86051276702</v>
      </c>
      <c r="BB1287" t="n">
        <v>173264.0874754428</v>
      </c>
      <c r="BC1287" t="n">
        <v>192819.9479882098</v>
      </c>
      <c r="BD1287" t="n">
        <v>1.979977176827202</v>
      </c>
      <c r="BE1287" t="n">
        <v>3.529989300830865</v>
      </c>
      <c r="BF1287" t="n">
        <v>18.47242049854444</v>
      </c>
      <c r="BG1287" t="n">
        <v>64.23239112967099</v>
      </c>
      <c r="BH1287" t="n">
        <v>312.3756134529125</v>
      </c>
      <c r="BI1287" t="n">
        <v>239.3803653008245</v>
      </c>
      <c r="BJ1287" t="n">
        <v>44217.77902546767</v>
      </c>
      <c r="BK1287" t="n">
        <v>74040.52475399571</v>
      </c>
      <c r="BL1287" t="n">
        <v>25559.13161851272</v>
      </c>
      <c r="BM1287" t="n">
        <v>100470.1913784846</v>
      </c>
      <c r="BN1287" t="n">
        <v>10665.50990218501</v>
      </c>
      <c r="BO1287" t="n">
        <v>9046.175033325668</v>
      </c>
      <c r="BP1287" t="n">
        <v>0.1107612621697058</v>
      </c>
      <c r="BQ1287" t="n">
        <v>2.816003342132212</v>
      </c>
      <c r="BR1287" t="n">
        <v>13.95469951456733</v>
      </c>
      <c r="BS1287" t="n">
        <v>2453.571259824244</v>
      </c>
      <c r="BT1287" t="n">
        <v>4217.594922944767</v>
      </c>
      <c r="BU1287" t="n">
        <v>284.4056778635971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216</v>
      </c>
      <c r="C1288" t="n">
        <v>84</v>
      </c>
      <c r="D1288" t="n">
        <v>1066.233009892419</v>
      </c>
      <c r="E1288" t="n">
        <v>9.733160516945297</v>
      </c>
      <c r="F1288" t="n">
        <v>141.6526759574588</v>
      </c>
      <c r="G1288" t="n">
        <v>3070.355111534313</v>
      </c>
      <c r="H1288" t="n">
        <v>264548.3748227868</v>
      </c>
      <c r="I1288" t="n">
        <v>217105.2121362207</v>
      </c>
      <c r="J1288" t="n">
        <v>-2761.763837470061</v>
      </c>
      <c r="K1288" t="n">
        <v>1321.232087423316</v>
      </c>
      <c r="L1288" t="n">
        <v>-3476.562630946308</v>
      </c>
      <c r="M1288" t="n">
        <v>1.979977176827202</v>
      </c>
      <c r="N1288" t="n">
        <v>18.47242049854444</v>
      </c>
      <c r="O1288" t="n">
        <v>312.3756134529125</v>
      </c>
      <c r="P1288" t="n">
        <v>3.529989300830865</v>
      </c>
      <c r="Q1288" t="n">
        <v>64.23239112967099</v>
      </c>
      <c r="R1288" t="n">
        <v>237.5431690008177</v>
      </c>
      <c r="S1288" t="n">
        <v>201.3886915807274</v>
      </c>
      <c r="T1288" t="n">
        <v>2841.39590564892</v>
      </c>
      <c r="U1288" t="n">
        <v>67739.50299701927</v>
      </c>
      <c r="V1288" t="n">
        <v>533</v>
      </c>
      <c r="W1288" t="n">
        <v>971.6666666666666</v>
      </c>
      <c r="X1288" t="n">
        <v>641</v>
      </c>
      <c r="Y1288" t="n">
        <v>1</v>
      </c>
      <c r="Z1288" t="n">
        <v>0.7881322095659763</v>
      </c>
      <c r="AA1288" t="n">
        <v>9.42316126720746</v>
      </c>
      <c r="AB1288" t="n">
        <v>409.4733400896736</v>
      </c>
      <c r="AC1288" t="n">
        <v>2779.416630305889</v>
      </c>
      <c r="AD1288" t="n">
        <v>4451.165569733794</v>
      </c>
      <c r="AE1288" t="n">
        <v>1.334701548351735</v>
      </c>
      <c r="AF1288" t="n">
        <v>20.1308281922229</v>
      </c>
      <c r="AG1288" t="n">
        <v>342.3042071469818</v>
      </c>
      <c r="AH1288" t="n">
        <v>30446.68559484762</v>
      </c>
      <c r="AI1288" t="n">
        <v>21014.90139590359</v>
      </c>
      <c r="AJ1288" t="n">
        <v>-231.083694882849</v>
      </c>
      <c r="AK1288" t="n">
        <v>49.2743753099115</v>
      </c>
      <c r="AL1288" t="n">
        <v>15.68307916290618</v>
      </c>
      <c r="AM1288" t="n">
        <v>-1.550012124003664</v>
      </c>
      <c r="AN1288" t="n">
        <v>-45.75997063112656</v>
      </c>
      <c r="AO1288" t="n">
        <v>74.83244445209472</v>
      </c>
      <c r="AP1288" t="n">
        <v>1051261.304381505</v>
      </c>
      <c r="AQ1288" t="n">
        <v>0.2102817459204781</v>
      </c>
      <c r="AR1288" t="n">
        <v>0.2160956138672518</v>
      </c>
      <c r="AS1288" t="n">
        <v>0.1153909409877341</v>
      </c>
      <c r="AT1288" t="n">
        <v>0.2516611250361073</v>
      </c>
      <c r="AU1288" t="n">
        <v>0.2065705741884286</v>
      </c>
      <c r="AV1288" t="n">
        <v>7.961842047558711</v>
      </c>
      <c r="AW1288" t="n">
        <v>123.0174317219551</v>
      </c>
      <c r="AX1288" t="n">
        <v>6123.932097831447</v>
      </c>
      <c r="AY1288" t="n">
        <v>158311.7722327243</v>
      </c>
      <c r="AZ1288" t="n">
        <v>174235.3602708492</v>
      </c>
      <c r="BA1288" t="n">
        <v>19483.27426485097</v>
      </c>
      <c r="BB1288" t="n">
        <v>173264.0874754428</v>
      </c>
      <c r="BC1288" t="n">
        <v>192747.3617402938</v>
      </c>
      <c r="BD1288" t="n">
        <v>1.979977176827202</v>
      </c>
      <c r="BE1288" t="n">
        <v>3.529989300830865</v>
      </c>
      <c r="BF1288" t="n">
        <v>18.47242049854444</v>
      </c>
      <c r="BG1288" t="n">
        <v>64.23239112967099</v>
      </c>
      <c r="BH1288" t="n">
        <v>312.3756134529125</v>
      </c>
      <c r="BI1288" t="n">
        <v>237.5431690008177</v>
      </c>
      <c r="BJ1288" t="n">
        <v>44217.77902546767</v>
      </c>
      <c r="BK1288" t="n">
        <v>74040.52475399571</v>
      </c>
      <c r="BL1288" t="n">
        <v>25559.13161851272</v>
      </c>
      <c r="BM1288" t="n">
        <v>100470.1913784846</v>
      </c>
      <c r="BN1288" t="n">
        <v>10665.50990218501</v>
      </c>
      <c r="BO1288" t="n">
        <v>8973.589111456853</v>
      </c>
      <c r="BP1288" t="n">
        <v>0.1107612621697058</v>
      </c>
      <c r="BQ1288" t="n">
        <v>2.816003342132212</v>
      </c>
      <c r="BR1288" t="n">
        <v>13.95469951456733</v>
      </c>
      <c r="BS1288" t="n">
        <v>2453.571259824244</v>
      </c>
      <c r="BT1288" t="n">
        <v>4217.594922944767</v>
      </c>
      <c r="BU1288" t="n">
        <v>284.4056778635971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216</v>
      </c>
      <c r="C1289" t="n">
        <v>84</v>
      </c>
      <c r="D1289" t="n">
        <v>1066.244026881025</v>
      </c>
      <c r="E1289" t="n">
        <v>9.732206587263702</v>
      </c>
      <c r="F1289" t="n">
        <v>141.6585301122341</v>
      </c>
      <c r="G1289" t="n">
        <v>3070.37599436812</v>
      </c>
      <c r="H1289" t="n">
        <v>264579.6505719484</v>
      </c>
      <c r="I1289" t="n">
        <v>217105.2121362207</v>
      </c>
      <c r="J1289" t="n">
        <v>-2761.763674446448</v>
      </c>
      <c r="K1289" t="n">
        <v>1321.232087423316</v>
      </c>
      <c r="L1289" t="n">
        <v>-3476.562630946308</v>
      </c>
      <c r="M1289" t="n">
        <v>1.979977176827202</v>
      </c>
      <c r="N1289" t="n">
        <v>29.89434103262074</v>
      </c>
      <c r="O1289" t="n">
        <v>312.3756134529125</v>
      </c>
      <c r="P1289" t="n">
        <v>3.529989300830865</v>
      </c>
      <c r="Q1289" t="n">
        <v>64.23239112967099</v>
      </c>
      <c r="R1289" t="n">
        <v>236.6245708508144</v>
      </c>
      <c r="S1289" t="n">
        <v>201.390068861485</v>
      </c>
      <c r="T1289" t="n">
        <v>2852.817826182996</v>
      </c>
      <c r="U1289" t="n">
        <v>67740.42159516927</v>
      </c>
      <c r="V1289" t="n">
        <v>533.6666666666666</v>
      </c>
      <c r="W1289" t="n">
        <v>972</v>
      </c>
      <c r="X1289" t="n">
        <v>641.6666666666666</v>
      </c>
      <c r="Y1289" t="n">
        <v>1</v>
      </c>
      <c r="Z1289" t="n">
        <v>0.7885270773778391</v>
      </c>
      <c r="AA1289" t="n">
        <v>9.427280778648937</v>
      </c>
      <c r="AB1289" t="n">
        <v>409.4739335753364</v>
      </c>
      <c r="AC1289" t="n">
        <v>2779.426373667322</v>
      </c>
      <c r="AD1289" t="n">
        <v>4451.165569733794</v>
      </c>
      <c r="AE1289" t="n">
        <v>1.334845974899806</v>
      </c>
      <c r="AF1289" t="n">
        <v>20.13234156902614</v>
      </c>
      <c r="AG1289" t="n">
        <v>342.3048006326446</v>
      </c>
      <c r="AH1289" t="n">
        <v>30446.68915752383</v>
      </c>
      <c r="AI1289" t="n">
        <v>21014.90139590359</v>
      </c>
      <c r="AJ1289" t="n">
        <v>-234.2287728165912</v>
      </c>
      <c r="AK1289" t="n">
        <v>77.7033491985201</v>
      </c>
      <c r="AL1289" t="n">
        <v>13.83731704506506</v>
      </c>
      <c r="AM1289" t="n">
        <v>-1.550012124003664</v>
      </c>
      <c r="AN1289" t="n">
        <v>-34.33805009705026</v>
      </c>
      <c r="AO1289" t="n">
        <v>75.75104260209811</v>
      </c>
      <c r="AP1289" t="n">
        <v>1051272.323779814</v>
      </c>
      <c r="AQ1289" t="n">
        <v>0.2102801782388391</v>
      </c>
      <c r="AR1289" t="n">
        <v>0.2161025374069889</v>
      </c>
      <c r="AS1289" t="n">
        <v>0.1153905415851819</v>
      </c>
      <c r="AT1289" t="n">
        <v>0.2516584866681186</v>
      </c>
      <c r="AU1289" t="n">
        <v>0.2065682561008714</v>
      </c>
      <c r="AV1289" t="n">
        <v>7.961861578340527</v>
      </c>
      <c r="AW1289" t="n">
        <v>123.0232787098886</v>
      </c>
      <c r="AX1289" t="n">
        <v>6123.966187140481</v>
      </c>
      <c r="AY1289" t="n">
        <v>158311.6169346333</v>
      </c>
      <c r="AZ1289" t="n">
        <v>174235.1750994429</v>
      </c>
      <c r="BA1289" t="n">
        <v>19446.98114089295</v>
      </c>
      <c r="BB1289" t="n">
        <v>173264.0874754428</v>
      </c>
      <c r="BC1289" t="n">
        <v>192711.0686163357</v>
      </c>
      <c r="BD1289" t="n">
        <v>1.979977176827202</v>
      </c>
      <c r="BE1289" t="n">
        <v>3.529989300830865</v>
      </c>
      <c r="BF1289" t="n">
        <v>29.89434103262074</v>
      </c>
      <c r="BG1289" t="n">
        <v>64.23239112967099</v>
      </c>
      <c r="BH1289" t="n">
        <v>312.3756134529125</v>
      </c>
      <c r="BI1289" t="n">
        <v>236.6245708508144</v>
      </c>
      <c r="BJ1289" t="n">
        <v>44217.77902546767</v>
      </c>
      <c r="BK1289" t="n">
        <v>74040.52475399571</v>
      </c>
      <c r="BL1289" t="n">
        <v>43888.25622769459</v>
      </c>
      <c r="BM1289" t="n">
        <v>100470.1913784846</v>
      </c>
      <c r="BN1289" t="n">
        <v>10665.50990218501</v>
      </c>
      <c r="BO1289" t="n">
        <v>8937.296150522447</v>
      </c>
      <c r="BP1289" t="n">
        <v>0.1107612621697058</v>
      </c>
      <c r="BQ1289" t="n">
        <v>3.044632353189793</v>
      </c>
      <c r="BR1289" t="n">
        <v>13.95469951456733</v>
      </c>
      <c r="BS1289" t="n">
        <v>2453.571259824244</v>
      </c>
      <c r="BT1289" t="n">
        <v>4584.483277704917</v>
      </c>
      <c r="BU1289" t="n">
        <v>284.4056778635971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216</v>
      </c>
      <c r="C1290" t="n">
        <v>84</v>
      </c>
      <c r="D1290" t="n">
        <v>1066.25600970978</v>
      </c>
      <c r="E1290" t="n">
        <v>9.731747409026083</v>
      </c>
      <c r="F1290" t="n">
        <v>141.6438862988815</v>
      </c>
      <c r="G1290" t="n">
        <v>3070.398974852696</v>
      </c>
      <c r="H1290" t="n">
        <v>264595.288528037</v>
      </c>
      <c r="I1290" t="n">
        <v>217105.2121362207</v>
      </c>
      <c r="J1290" t="n">
        <v>-2724.454770461511</v>
      </c>
      <c r="K1290" t="n">
        <v>1321.232087423316</v>
      </c>
      <c r="L1290" t="n">
        <v>-3476.562630946308</v>
      </c>
      <c r="M1290" t="n">
        <v>1.979977176827202</v>
      </c>
      <c r="N1290" t="n">
        <v>36.77791930821655</v>
      </c>
      <c r="O1290" t="n">
        <v>312.3756134529125</v>
      </c>
      <c r="P1290" t="n">
        <v>3.529989300830865</v>
      </c>
      <c r="Q1290" t="n">
        <v>64.23239112967099</v>
      </c>
      <c r="R1290" t="n">
        <v>236.6245708508144</v>
      </c>
      <c r="S1290" t="n">
        <v>201.3907575018639</v>
      </c>
      <c r="T1290" t="n">
        <v>2880.602751170318</v>
      </c>
      <c r="U1290" t="n">
        <v>67740.42159516927</v>
      </c>
      <c r="V1290" t="n">
        <v>535.3333333333334</v>
      </c>
      <c r="W1290" t="n">
        <v>972</v>
      </c>
      <c r="X1290" t="n">
        <v>642</v>
      </c>
      <c r="Y1290" t="n">
        <v>1</v>
      </c>
      <c r="Z1290" t="n">
        <v>0.788724552616879</v>
      </c>
      <c r="AA1290" t="n">
        <v>9.550274012516223</v>
      </c>
      <c r="AB1290" t="n">
        <v>409.4745873165477</v>
      </c>
      <c r="AC1290" t="n">
        <v>2779.426652357287</v>
      </c>
      <c r="AD1290" t="n">
        <v>4451.165569733794</v>
      </c>
      <c r="AE1290" t="n">
        <v>1.334918229506949</v>
      </c>
      <c r="AF1290" t="n">
        <v>20.17732180476457</v>
      </c>
      <c r="AG1290" t="n">
        <v>342.305454373856</v>
      </c>
      <c r="AH1290" t="n">
        <v>30446.68925942709</v>
      </c>
      <c r="AI1290" t="n">
        <v>21014.90139590359</v>
      </c>
      <c r="AJ1290" t="n">
        <v>-230.3672663623636</v>
      </c>
      <c r="AK1290" t="n">
        <v>202.4685292042306</v>
      </c>
      <c r="AL1290" t="n">
        <v>11.98425792292166</v>
      </c>
      <c r="AM1290" t="n">
        <v>-1.550012124003664</v>
      </c>
      <c r="AN1290" t="n">
        <v>-27.45447182145445</v>
      </c>
      <c r="AO1290" t="n">
        <v>75.75104260209811</v>
      </c>
      <c r="AP1290" t="n">
        <v>1051511.412756159</v>
      </c>
      <c r="AQ1290" t="n">
        <v>0.210172981928344</v>
      </c>
      <c r="AR1290" t="n">
        <v>0.2161878735740511</v>
      </c>
      <c r="AS1290" t="n">
        <v>0.1154718210466447</v>
      </c>
      <c r="AT1290" t="n">
        <v>0.2516458833279682</v>
      </c>
      <c r="AU1290" t="n">
        <v>0.206521440122992</v>
      </c>
      <c r="AV1290" t="n">
        <v>7.961277141168129</v>
      </c>
      <c r="AW1290" t="n">
        <v>123.0137244330836</v>
      </c>
      <c r="AX1290" t="n">
        <v>6122.878201805858</v>
      </c>
      <c r="AY1290" t="n">
        <v>158300.8388957976</v>
      </c>
      <c r="AZ1290" t="n">
        <v>174221.901485446</v>
      </c>
      <c r="BA1290" t="n">
        <v>19446.98114089295</v>
      </c>
      <c r="BB1290" t="n">
        <v>173264.0874754428</v>
      </c>
      <c r="BC1290" t="n">
        <v>192711.0686163357</v>
      </c>
      <c r="BD1290" t="n">
        <v>1.979977176827202</v>
      </c>
      <c r="BE1290" t="n">
        <v>3.529989300830865</v>
      </c>
      <c r="BF1290" t="n">
        <v>36.77791930821655</v>
      </c>
      <c r="BG1290" t="n">
        <v>64.23239112967099</v>
      </c>
      <c r="BH1290" t="n">
        <v>312.3756134529125</v>
      </c>
      <c r="BI1290" t="n">
        <v>236.6245708508144</v>
      </c>
      <c r="BJ1290" t="n">
        <v>44217.77902546767</v>
      </c>
      <c r="BK1290" t="n">
        <v>74040.52475399571</v>
      </c>
      <c r="BL1290" t="n">
        <v>54939.05668231114</v>
      </c>
      <c r="BM1290" t="n">
        <v>100470.1913784846</v>
      </c>
      <c r="BN1290" t="n">
        <v>10665.50990218501</v>
      </c>
      <c r="BO1290" t="n">
        <v>8937.296150522447</v>
      </c>
      <c r="BP1290" t="n">
        <v>0.1107612621697058</v>
      </c>
      <c r="BQ1290" t="n">
        <v>2.717395984479273</v>
      </c>
      <c r="BR1290" t="n">
        <v>13.95469951456733</v>
      </c>
      <c r="BS1290" t="n">
        <v>2453.571259824244</v>
      </c>
      <c r="BT1290" t="n">
        <v>4057.661965309864</v>
      </c>
      <c r="BU1290" t="n">
        <v>284.4056778635971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216</v>
      </c>
      <c r="C1291" t="n">
        <v>84</v>
      </c>
      <c r="D1291" t="n">
        <v>1066.271768150307</v>
      </c>
      <c r="E1291" t="n">
        <v>9.73174622562138</v>
      </c>
      <c r="F1291" t="n">
        <v>141.641648308144</v>
      </c>
      <c r="G1291" t="n">
        <v>3070.430659299107</v>
      </c>
      <c r="H1291" t="n">
        <v>263639.2774419778</v>
      </c>
      <c r="I1291" t="n">
        <v>218061.2235128261</v>
      </c>
      <c r="J1291" t="n">
        <v>-2704.696702797246</v>
      </c>
      <c r="K1291" t="n">
        <v>1321.232087423316</v>
      </c>
      <c r="L1291" t="n">
        <v>-3476.562630946308</v>
      </c>
      <c r="M1291" t="n">
        <v>1.396088296246842</v>
      </c>
      <c r="N1291" t="n">
        <v>37.36422831249538</v>
      </c>
      <c r="O1291" t="n">
        <v>312.3756134529125</v>
      </c>
      <c r="P1291" t="n">
        <v>3.529989300830865</v>
      </c>
      <c r="Q1291" t="n">
        <v>64.23239112967099</v>
      </c>
      <c r="R1291" t="n">
        <v>236.6245708508144</v>
      </c>
      <c r="S1291" t="n">
        <v>201.9746463824442</v>
      </c>
      <c r="T1291" t="n">
        <v>2891.63973353046</v>
      </c>
      <c r="U1291" t="n">
        <v>67740.42159516927</v>
      </c>
      <c r="V1291" t="n">
        <v>536.6666666666666</v>
      </c>
      <c r="W1291" t="n">
        <v>972</v>
      </c>
      <c r="X1291" t="n">
        <v>642.6666666666666</v>
      </c>
      <c r="Y1291" t="n">
        <v>1</v>
      </c>
      <c r="Z1291" t="n">
        <v>0.7947594744407253</v>
      </c>
      <c r="AA1291" t="n">
        <v>9.610753801643259</v>
      </c>
      <c r="AB1291" t="n">
        <v>409.4754885364176</v>
      </c>
      <c r="AC1291" t="n">
        <v>2779.426866723655</v>
      </c>
      <c r="AD1291" t="n">
        <v>4451.165645913601</v>
      </c>
      <c r="AE1291" t="n">
        <v>1.337124960468509</v>
      </c>
      <c r="AF1291" t="n">
        <v>20.19944662848674</v>
      </c>
      <c r="AG1291" t="n">
        <v>342.3063555937258</v>
      </c>
      <c r="AH1291" t="n">
        <v>30446.68933781001</v>
      </c>
      <c r="AI1291" t="n">
        <v>21014.90142375869</v>
      </c>
      <c r="AJ1291" t="n">
        <v>-226.5466279800175</v>
      </c>
      <c r="AK1291" t="n">
        <v>257.7438757349337</v>
      </c>
      <c r="AL1291" t="n">
        <v>11.51920964721366</v>
      </c>
      <c r="AM1291" t="n">
        <v>-2.133901004584023</v>
      </c>
      <c r="AN1291" t="n">
        <v>-26.86816281717562</v>
      </c>
      <c r="AO1291" t="n">
        <v>75.75104260209811</v>
      </c>
      <c r="AP1291" t="n">
        <v>1052118.601532743</v>
      </c>
      <c r="AQ1291" t="n">
        <v>0.2101010222519296</v>
      </c>
      <c r="AR1291" t="n">
        <v>0.2165413915207248</v>
      </c>
      <c r="AS1291" t="n">
        <v>0.1154597926089875</v>
      </c>
      <c r="AT1291" t="n">
        <v>0.251495693966386</v>
      </c>
      <c r="AU1291" t="n">
        <v>0.2064020996519721</v>
      </c>
      <c r="AV1291" t="n">
        <v>7.960793344517614</v>
      </c>
      <c r="AW1291" t="n">
        <v>122.9948251923834</v>
      </c>
      <c r="AX1291" t="n">
        <v>6122.435531456115</v>
      </c>
      <c r="AY1291" t="n">
        <v>158296.5836073468</v>
      </c>
      <c r="AZ1291" t="n">
        <v>174216.9241659367</v>
      </c>
      <c r="BA1291" t="n">
        <v>19446.98114089295</v>
      </c>
      <c r="BB1291" t="n">
        <v>173264.0874754428</v>
      </c>
      <c r="BC1291" t="n">
        <v>192711.0686163357</v>
      </c>
      <c r="BD1291" t="n">
        <v>1.396088296246842</v>
      </c>
      <c r="BE1291" t="n">
        <v>3.529989300830865</v>
      </c>
      <c r="BF1291" t="n">
        <v>37.36422831249538</v>
      </c>
      <c r="BG1291" t="n">
        <v>64.23239112967099</v>
      </c>
      <c r="BH1291" t="n">
        <v>312.3756134529125</v>
      </c>
      <c r="BI1291" t="n">
        <v>236.6245708508144</v>
      </c>
      <c r="BJ1291" t="n">
        <v>30955.07001517043</v>
      </c>
      <c r="BK1291" t="n">
        <v>74040.52475399571</v>
      </c>
      <c r="BL1291" t="n">
        <v>55882.17575732394</v>
      </c>
      <c r="BM1291" t="n">
        <v>100470.1913784846</v>
      </c>
      <c r="BN1291" t="n">
        <v>10665.50990218501</v>
      </c>
      <c r="BO1291" t="n">
        <v>8937.296150522447</v>
      </c>
      <c r="BP1291" t="n">
        <v>0.07848920249603877</v>
      </c>
      <c r="BQ1291" t="n">
        <v>2.496620547359618</v>
      </c>
      <c r="BR1291" t="n">
        <v>13.95469951456733</v>
      </c>
      <c r="BS1291" t="n">
        <v>1720.529493059708</v>
      </c>
      <c r="BT1291" t="n">
        <v>3702.5292204223</v>
      </c>
      <c r="BU1291" t="n">
        <v>284.4056778635971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216</v>
      </c>
      <c r="C1292" t="n">
        <v>84</v>
      </c>
      <c r="D1292" t="n">
        <v>1066.287546301744</v>
      </c>
      <c r="E1292" t="n">
        <v>9.731768572416495</v>
      </c>
      <c r="F1292" t="n">
        <v>141.6499013693656</v>
      </c>
      <c r="G1292" t="n">
        <v>3070.462617366082</v>
      </c>
      <c r="H1292" t="n">
        <v>263166.7361848091</v>
      </c>
      <c r="I1292" t="n">
        <v>218539.1948922663</v>
      </c>
      <c r="J1292" t="n">
        <v>-2709.575136425359</v>
      </c>
      <c r="K1292" t="n">
        <v>1321.232087423316</v>
      </c>
      <c r="L1292" t="n">
        <v>-3476.562630946308</v>
      </c>
      <c r="M1292" t="n">
        <v>1.104143855956663</v>
      </c>
      <c r="N1292" t="n">
        <v>37.36422831249538</v>
      </c>
      <c r="O1292" t="n">
        <v>312.3756134529125</v>
      </c>
      <c r="P1292" t="n">
        <v>3.263368344984485</v>
      </c>
      <c r="Q1292" t="n">
        <v>61.87246075130912</v>
      </c>
      <c r="R1292" t="n">
        <v>384.8962663004979</v>
      </c>
      <c r="S1292" t="n">
        <v>202.5332117785808</v>
      </c>
      <c r="T1292" t="n">
        <v>2893.999663908822</v>
      </c>
      <c r="U1292" t="n">
        <v>67888.69329061896</v>
      </c>
      <c r="V1292" t="n">
        <v>537</v>
      </c>
      <c r="W1292" t="n">
        <v>974.6666666666666</v>
      </c>
      <c r="X1292" t="n">
        <v>643</v>
      </c>
      <c r="Y1292" t="n">
        <v>1</v>
      </c>
      <c r="Z1292" t="n">
        <v>0.7977769886911258</v>
      </c>
      <c r="AA1292" t="n">
        <v>9.610770160849835</v>
      </c>
      <c r="AB1292" t="n">
        <v>409.4763975358069</v>
      </c>
      <c r="AC1292" t="n">
        <v>2779.972560890959</v>
      </c>
      <c r="AD1292" t="n">
        <v>4451.165787682089</v>
      </c>
      <c r="AE1292" t="n">
        <v>1.338228379287767</v>
      </c>
      <c r="AF1292" t="n">
        <v>20.19946298769332</v>
      </c>
      <c r="AG1292" t="n">
        <v>342.307264593115</v>
      </c>
      <c r="AH1292" t="n">
        <v>30446.88886997276</v>
      </c>
      <c r="AI1292" t="n">
        <v>21014.90147559614</v>
      </c>
      <c r="AJ1292" t="n">
        <v>-224.5916117863262</v>
      </c>
      <c r="AK1292" t="n">
        <v>254.550751098911</v>
      </c>
      <c r="AL1292" t="n">
        <v>11.94808730508598</v>
      </c>
      <c r="AM1292" t="n">
        <v>-2.159224489027822</v>
      </c>
      <c r="AN1292" t="n">
        <v>-24.50823243881376</v>
      </c>
      <c r="AO1292" t="n">
        <v>-72.52065284758544</v>
      </c>
      <c r="AP1292" t="n">
        <v>1052132.174885929</v>
      </c>
      <c r="AQ1292" t="n">
        <v>0.2100977907523517</v>
      </c>
      <c r="AR1292" t="n">
        <v>0.2165512201389845</v>
      </c>
      <c r="AS1292" t="n">
        <v>0.1154594945364003</v>
      </c>
      <c r="AT1292" t="n">
        <v>0.2501282451941705</v>
      </c>
      <c r="AU1292" t="n">
        <v>0.2077632493780931</v>
      </c>
      <c r="AV1292" t="n">
        <v>7.960812625935571</v>
      </c>
      <c r="AW1292" t="n">
        <v>123.0028666524913</v>
      </c>
      <c r="AX1292" t="n">
        <v>6122.479975194571</v>
      </c>
      <c r="AY1292" t="n">
        <v>158296.172605744</v>
      </c>
      <c r="AZ1292" t="n">
        <v>174216.3252218767</v>
      </c>
      <c r="BA1292" t="n">
        <v>15700.2745939219</v>
      </c>
      <c r="BB1292" t="n">
        <v>173028.5768028368</v>
      </c>
      <c r="BC1292" t="n">
        <v>188728.8513967587</v>
      </c>
      <c r="BD1292" t="n">
        <v>1.104143855956663</v>
      </c>
      <c r="BE1292" t="n">
        <v>3.263368344984485</v>
      </c>
      <c r="BF1292" t="n">
        <v>37.36422831249538</v>
      </c>
      <c r="BG1292" t="n">
        <v>61.87246075130912</v>
      </c>
      <c r="BH1292" t="n">
        <v>312.3756134529125</v>
      </c>
      <c r="BI1292" t="n">
        <v>384.8962663004979</v>
      </c>
      <c r="BJ1292" t="n">
        <v>24323.7155100218</v>
      </c>
      <c r="BK1292" t="n">
        <v>67984.98961166933</v>
      </c>
      <c r="BL1292" t="n">
        <v>55882.17575732394</v>
      </c>
      <c r="BM1292" t="n">
        <v>96673.11059830796</v>
      </c>
      <c r="BN1292" t="n">
        <v>10665.50990218501</v>
      </c>
      <c r="BO1292" t="n">
        <v>14802.26461198446</v>
      </c>
      <c r="BP1292" t="n">
        <v>0.06235317265920526</v>
      </c>
      <c r="BQ1292" t="n">
        <v>2.496620547359618</v>
      </c>
      <c r="BR1292" t="n">
        <v>13.95469951456733</v>
      </c>
      <c r="BS1292" t="n">
        <v>1354.00860967744</v>
      </c>
      <c r="BT1292" t="n">
        <v>3702.5292204223</v>
      </c>
      <c r="BU1292" t="n">
        <v>284.4056778635971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216</v>
      </c>
      <c r="C1293" t="n">
        <v>84</v>
      </c>
      <c r="D1293" t="n">
        <v>1066.305105320821</v>
      </c>
      <c r="E1293" t="n">
        <v>9.731819949762858</v>
      </c>
      <c r="F1293" t="n">
        <v>141.7539782709721</v>
      </c>
      <c r="G1293" t="n">
        <v>3066.698820585525</v>
      </c>
      <c r="H1293" t="n">
        <v>263169.4683277396</v>
      </c>
      <c r="I1293" t="n">
        <v>218539.1832487763</v>
      </c>
      <c r="J1293" t="n">
        <v>-2712.290257157365</v>
      </c>
      <c r="K1293" t="n">
        <v>1321.232087423316</v>
      </c>
      <c r="L1293" t="n">
        <v>-3476.562630946308</v>
      </c>
      <c r="M1293" t="n">
        <v>1.104143855956663</v>
      </c>
      <c r="N1293" t="n">
        <v>37.36422831249538</v>
      </c>
      <c r="O1293" t="n">
        <v>312.3756134529125</v>
      </c>
      <c r="P1293" t="n">
        <v>3.130057867061294</v>
      </c>
      <c r="Q1293" t="n">
        <v>60.69249556212819</v>
      </c>
      <c r="R1293" t="n">
        <v>459.0321140253397</v>
      </c>
      <c r="S1293" t="n">
        <v>202.666522256504</v>
      </c>
      <c r="T1293" t="n">
        <v>2895.273482012404</v>
      </c>
      <c r="U1293" t="n">
        <v>68121.52106805336</v>
      </c>
      <c r="V1293" t="n">
        <v>537</v>
      </c>
      <c r="W1293" t="n">
        <v>976</v>
      </c>
      <c r="X1293" t="n">
        <v>644.3333333333334</v>
      </c>
      <c r="Y1293" t="n">
        <v>1</v>
      </c>
      <c r="Z1293" t="n">
        <v>0.7977771079202226</v>
      </c>
      <c r="AA1293" t="n">
        <v>9.61189101947612</v>
      </c>
      <c r="AB1293" t="n">
        <v>409.4795092842414</v>
      </c>
      <c r="AC1293" t="n">
        <v>2780.245354383018</v>
      </c>
      <c r="AD1293" t="n">
        <v>4451.16599495351</v>
      </c>
      <c r="AE1293" t="n">
        <v>1.338228498516864</v>
      </c>
      <c r="AF1293" t="n">
        <v>20.19988435601694</v>
      </c>
      <c r="AG1293" t="n">
        <v>342.3090764406108</v>
      </c>
      <c r="AH1293" t="n">
        <v>30446.98861645841</v>
      </c>
      <c r="AI1293" t="n">
        <v>21014.90164998321</v>
      </c>
      <c r="AJ1293" t="n">
        <v>-238.1355596288479</v>
      </c>
      <c r="AK1293" t="n">
        <v>144.983191860514</v>
      </c>
      <c r="AL1293" t="n">
        <v>10.04411698020312</v>
      </c>
      <c r="AM1293" t="n">
        <v>-2.025914011104632</v>
      </c>
      <c r="AN1293" t="n">
        <v>-23.32826724963284</v>
      </c>
      <c r="AO1293" t="n">
        <v>-146.6565005724272</v>
      </c>
      <c r="AP1293" t="n">
        <v>1052172.615470256</v>
      </c>
      <c r="AQ1293" t="n">
        <v>0.2100695117247685</v>
      </c>
      <c r="AR1293" t="n">
        <v>0.2166107109748522</v>
      </c>
      <c r="AS1293" t="n">
        <v>0.115431475565792</v>
      </c>
      <c r="AT1293" t="n">
        <v>0.2501325570838295</v>
      </c>
      <c r="AU1293" t="n">
        <v>0.2077557446507575</v>
      </c>
      <c r="AV1293" t="n">
        <v>7.961201224765479</v>
      </c>
      <c r="AW1293" t="n">
        <v>123.0142972218066</v>
      </c>
      <c r="AX1293" t="n">
        <v>6122.923987923856</v>
      </c>
      <c r="AY1293" t="n">
        <v>158300.877533096</v>
      </c>
      <c r="AZ1293" t="n">
        <v>174222.3326039612</v>
      </c>
      <c r="BA1293" t="n">
        <v>13826.92132043638</v>
      </c>
      <c r="BB1293" t="n">
        <v>172910.8214665338</v>
      </c>
      <c r="BC1293" t="n">
        <v>186737.7427869702</v>
      </c>
      <c r="BD1293" t="n">
        <v>1.104143855956663</v>
      </c>
      <c r="BE1293" t="n">
        <v>3.130057867061294</v>
      </c>
      <c r="BF1293" t="n">
        <v>37.36422831249538</v>
      </c>
      <c r="BG1293" t="n">
        <v>60.69249556212819</v>
      </c>
      <c r="BH1293" t="n">
        <v>312.3756134529125</v>
      </c>
      <c r="BI1293" t="n">
        <v>459.0321140253397</v>
      </c>
      <c r="BJ1293" t="n">
        <v>24323.7155100218</v>
      </c>
      <c r="BK1293" t="n">
        <v>64957.22204050614</v>
      </c>
      <c r="BL1293" t="n">
        <v>55882.17575732394</v>
      </c>
      <c r="BM1293" t="n">
        <v>94774.57020821962</v>
      </c>
      <c r="BN1293" t="n">
        <v>10665.50990218501</v>
      </c>
      <c r="BO1293" t="n">
        <v>17734.74884271547</v>
      </c>
      <c r="BP1293" t="n">
        <v>0.06235317265920526</v>
      </c>
      <c r="BQ1293" t="n">
        <v>2.496620547359618</v>
      </c>
      <c r="BR1293" t="n">
        <v>13.95469951456733</v>
      </c>
      <c r="BS1293" t="n">
        <v>1354.00860967744</v>
      </c>
      <c r="BT1293" t="n">
        <v>3702.5292204223</v>
      </c>
      <c r="BU1293" t="n">
        <v>284.4056778635971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216</v>
      </c>
      <c r="C1294" t="n">
        <v>84</v>
      </c>
      <c r="D1294" t="n">
        <v>1066.337360919164</v>
      </c>
      <c r="E1294" t="n">
        <v>9.731927468420533</v>
      </c>
      <c r="F1294" t="n">
        <v>141.8176002330111</v>
      </c>
      <c r="G1294" t="n">
        <v>3064.885234291693</v>
      </c>
      <c r="H1294" t="n">
        <v>263169.4683277396</v>
      </c>
      <c r="I1294" t="n">
        <v>218539.2333105595</v>
      </c>
      <c r="J1294" t="n">
        <v>-2712.290257157365</v>
      </c>
      <c r="K1294" t="n">
        <v>1321.232087423316</v>
      </c>
      <c r="L1294" t="n">
        <v>-3476.562630946308</v>
      </c>
      <c r="M1294" t="n">
        <v>1.104143855956663</v>
      </c>
      <c r="N1294" t="n">
        <v>37.36422831249538</v>
      </c>
      <c r="O1294" t="n">
        <v>440.1323735267958</v>
      </c>
      <c r="P1294" t="n">
        <v>3.130057867061294</v>
      </c>
      <c r="Q1294" t="n">
        <v>60.69249556212819</v>
      </c>
      <c r="R1294" t="n">
        <v>459.0321140253397</v>
      </c>
      <c r="S1294" t="n">
        <v>202.666522256504</v>
      </c>
      <c r="T1294" t="n">
        <v>2895.320408469604</v>
      </c>
      <c r="U1294" t="n">
        <v>68328.62379298203</v>
      </c>
      <c r="V1294" t="n">
        <v>537.6666666666666</v>
      </c>
      <c r="W1294" t="n">
        <v>976</v>
      </c>
      <c r="X1294" t="n">
        <v>645</v>
      </c>
      <c r="Y1294" t="n">
        <v>1</v>
      </c>
      <c r="Z1294" t="n">
        <v>0.7977773600224062</v>
      </c>
      <c r="AA1294" t="n">
        <v>9.612473251531586</v>
      </c>
      <c r="AB1294" t="n">
        <v>409.9396350144264</v>
      </c>
      <c r="AC1294" t="n">
        <v>2780.245354383018</v>
      </c>
      <c r="AD1294" t="n">
        <v>4451.167415825272</v>
      </c>
      <c r="AE1294" t="n">
        <v>1.338228750619048</v>
      </c>
      <c r="AF1294" t="n">
        <v>20.20011684292108</v>
      </c>
      <c r="AG1294" t="n">
        <v>342.478885564376</v>
      </c>
      <c r="AH1294" t="n">
        <v>30446.98861645841</v>
      </c>
      <c r="AI1294" t="n">
        <v>21014.90307085498</v>
      </c>
      <c r="AJ1294" t="n">
        <v>-245.258335639557</v>
      </c>
      <c r="AK1294" t="n">
        <v>90.99769340032115</v>
      </c>
      <c r="AL1294" t="n">
        <v>8.984912403293606</v>
      </c>
      <c r="AM1294" t="n">
        <v>-2.025914011104632</v>
      </c>
      <c r="AN1294" t="n">
        <v>-23.32826724963284</v>
      </c>
      <c r="AO1294" t="n">
        <v>-18.89974049854404</v>
      </c>
      <c r="AP1294" t="n">
        <v>1051039.141776875</v>
      </c>
      <c r="AQ1294" t="n">
        <v>0.210199505726864</v>
      </c>
      <c r="AR1294" t="n">
        <v>0.2161396670675446</v>
      </c>
      <c r="AS1294" t="n">
        <v>0.1152796027579025</v>
      </c>
      <c r="AT1294" t="n">
        <v>0.2504023079066518</v>
      </c>
      <c r="AU1294" t="n">
        <v>0.2079789165410372</v>
      </c>
      <c r="AV1294" t="n">
        <v>7.961260409909873</v>
      </c>
      <c r="AW1294" t="n">
        <v>123.0644816918009</v>
      </c>
      <c r="AX1294" t="n">
        <v>6123.039706078639</v>
      </c>
      <c r="AY1294" t="n">
        <v>158289.4716274278</v>
      </c>
      <c r="AZ1294" t="n">
        <v>174209.267816115</v>
      </c>
      <c r="BA1294" t="n">
        <v>13826.92132043638</v>
      </c>
      <c r="BB1294" t="n">
        <v>172910.8214665338</v>
      </c>
      <c r="BC1294" t="n">
        <v>186737.7427869702</v>
      </c>
      <c r="BD1294" t="n">
        <v>1.104143855956663</v>
      </c>
      <c r="BE1294" t="n">
        <v>3.130057867061294</v>
      </c>
      <c r="BF1294" t="n">
        <v>37.36422831249538</v>
      </c>
      <c r="BG1294" t="n">
        <v>60.69249556212819</v>
      </c>
      <c r="BH1294" t="n">
        <v>440.1323735267958</v>
      </c>
      <c r="BI1294" t="n">
        <v>459.0321140253397</v>
      </c>
      <c r="BJ1294" t="n">
        <v>24323.7155100218</v>
      </c>
      <c r="BK1294" t="n">
        <v>64957.22204050614</v>
      </c>
      <c r="BL1294" t="n">
        <v>55882.17575732394</v>
      </c>
      <c r="BM1294" t="n">
        <v>94774.57020821962</v>
      </c>
      <c r="BN1294" t="n">
        <v>15716.23069973957</v>
      </c>
      <c r="BO1294" t="n">
        <v>17734.74884271547</v>
      </c>
      <c r="BP1294" t="n">
        <v>0.06235317265920526</v>
      </c>
      <c r="BQ1294" t="n">
        <v>2.496620547359618</v>
      </c>
      <c r="BR1294" t="n">
        <v>38.44375036288858</v>
      </c>
      <c r="BS1294" t="n">
        <v>1354.00860967744</v>
      </c>
      <c r="BT1294" t="n">
        <v>3702.5292204223</v>
      </c>
      <c r="BU1294" t="n">
        <v>1252.552947412837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216</v>
      </c>
      <c r="C1295" t="n">
        <v>84</v>
      </c>
      <c r="D1295" t="n">
        <v>1066.366947175504</v>
      </c>
      <c r="E1295" t="n">
        <v>9.732031531412959</v>
      </c>
      <c r="F1295" t="n">
        <v>141.833172692361</v>
      </c>
      <c r="G1295" t="n">
        <v>3064.930859833624</v>
      </c>
      <c r="H1295" t="n">
        <v>263160.9542528149</v>
      </c>
      <c r="I1295" t="n">
        <v>218539.2821619133</v>
      </c>
      <c r="J1295" t="n">
        <v>-2703.775756528883</v>
      </c>
      <c r="K1295" t="n">
        <v>1321.232087423316</v>
      </c>
      <c r="L1295" t="n">
        <v>-3476.562630946308</v>
      </c>
      <c r="M1295" t="n">
        <v>1.104143855956663</v>
      </c>
      <c r="N1295" t="n">
        <v>38.28032413376273</v>
      </c>
      <c r="O1295" t="n">
        <v>504.0107535637374</v>
      </c>
      <c r="P1295" t="n">
        <v>3.130057867061294</v>
      </c>
      <c r="Q1295" t="n">
        <v>66.32949933616263</v>
      </c>
      <c r="R1295" t="n">
        <v>310.7604185756561</v>
      </c>
      <c r="S1295" t="n">
        <v>202.666522256504</v>
      </c>
      <c r="T1295" t="n">
        <v>2901.873508064906</v>
      </c>
      <c r="U1295" t="n">
        <v>68540.77386846866</v>
      </c>
      <c r="V1295" t="n">
        <v>538.6666666666666</v>
      </c>
      <c r="W1295" t="n">
        <v>977.3333333333334</v>
      </c>
      <c r="X1295" t="n">
        <v>645</v>
      </c>
      <c r="Y1295" t="n">
        <v>1</v>
      </c>
      <c r="Z1295" t="n">
        <v>0.7977776039492387</v>
      </c>
      <c r="AA1295" t="n">
        <v>9.612774774639711</v>
      </c>
      <c r="AB1295" t="n">
        <v>410.1692459409479</v>
      </c>
      <c r="AC1295" t="n">
        <v>2781.728071337516</v>
      </c>
      <c r="AD1295" t="n">
        <v>4451.171530519897</v>
      </c>
      <c r="AE1295" t="n">
        <v>1.33822899454588</v>
      </c>
      <c r="AF1295" t="n">
        <v>20.20024602420574</v>
      </c>
      <c r="AG1295" t="n">
        <v>342.5636631629224</v>
      </c>
      <c r="AH1295" t="n">
        <v>30447.53076219355</v>
      </c>
      <c r="AI1295" t="n">
        <v>21014.90545476567</v>
      </c>
      <c r="AJ1295" t="n">
        <v>-258.3491166746461</v>
      </c>
      <c r="AK1295" t="n">
        <v>73.2993499503802</v>
      </c>
      <c r="AL1295" t="n">
        <v>18.57164202770523</v>
      </c>
      <c r="AM1295" t="n">
        <v>-2.025914011104632</v>
      </c>
      <c r="AN1295" t="n">
        <v>-28.04917520239993</v>
      </c>
      <c r="AO1295" t="n">
        <v>193.2503349880811</v>
      </c>
      <c r="AP1295" t="n">
        <v>1051070.935581697</v>
      </c>
      <c r="AQ1295" t="n">
        <v>0.2101954696565215</v>
      </c>
      <c r="AR1295" t="n">
        <v>0.2161577359263142</v>
      </c>
      <c r="AS1295" t="n">
        <v>0.1152793878844767</v>
      </c>
      <c r="AT1295" t="n">
        <v>0.2503947334967474</v>
      </c>
      <c r="AU1295" t="n">
        <v>0.2079726730359402</v>
      </c>
      <c r="AV1295" t="n">
        <v>7.961332916540108</v>
      </c>
      <c r="AW1295" t="n">
        <v>123.0799779289447</v>
      </c>
      <c r="AX1295" t="n">
        <v>6123.113068514492</v>
      </c>
      <c r="AY1295" t="n">
        <v>158288.8838175835</v>
      </c>
      <c r="AZ1295" t="n">
        <v>174208.580659689</v>
      </c>
      <c r="BA1295" t="n">
        <v>7961.952858974364</v>
      </c>
      <c r="BB1295" t="n">
        <v>181935.0980026797</v>
      </c>
      <c r="BC1295" t="n">
        <v>189897.050861654</v>
      </c>
      <c r="BD1295" t="n">
        <v>1.104143855956663</v>
      </c>
      <c r="BE1295" t="n">
        <v>3.130057867061294</v>
      </c>
      <c r="BF1295" t="n">
        <v>38.28032413376273</v>
      </c>
      <c r="BG1295" t="n">
        <v>66.32949933616263</v>
      </c>
      <c r="BH1295" t="n">
        <v>504.0107535637374</v>
      </c>
      <c r="BI1295" t="n">
        <v>310.7604185756561</v>
      </c>
      <c r="BJ1295" t="n">
        <v>24323.7155100218</v>
      </c>
      <c r="BK1295" t="n">
        <v>64957.22204050614</v>
      </c>
      <c r="BL1295" t="n">
        <v>57348.75310162245</v>
      </c>
      <c r="BM1295" t="n">
        <v>103798.8467443655</v>
      </c>
      <c r="BN1295" t="n">
        <v>18241.59109851685</v>
      </c>
      <c r="BO1295" t="n">
        <v>11878.29488188193</v>
      </c>
      <c r="BP1295" t="n">
        <v>0.06235317265920526</v>
      </c>
      <c r="BQ1295" t="n">
        <v>2.561478152141916</v>
      </c>
      <c r="BR1295" t="n">
        <v>50.68827578704921</v>
      </c>
      <c r="BS1295" t="n">
        <v>1354.00860967744</v>
      </c>
      <c r="BT1295" t="n">
        <v>3806.359727636706</v>
      </c>
      <c r="BU1295" t="n">
        <v>1736.626582187457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216</v>
      </c>
      <c r="C1296" t="n">
        <v>84</v>
      </c>
      <c r="D1296" t="n">
        <v>1066.395380209378</v>
      </c>
      <c r="E1296" t="n">
        <v>9.727232720220263</v>
      </c>
      <c r="F1296" t="n">
        <v>141.8478551350884</v>
      </c>
      <c r="G1296" t="n">
        <v>3064.987761885481</v>
      </c>
      <c r="H1296" t="n">
        <v>263276.5142644354</v>
      </c>
      <c r="I1296" t="n">
        <v>218539.327713366</v>
      </c>
      <c r="J1296" t="n">
        <v>-2699.518506214642</v>
      </c>
      <c r="K1296" t="n">
        <v>1321.232087423316</v>
      </c>
      <c r="L1296" t="n">
        <v>-3476.562630946308</v>
      </c>
      <c r="M1296" t="n">
        <v>1.104143855956663</v>
      </c>
      <c r="N1296" t="n">
        <v>38.7383720443964</v>
      </c>
      <c r="O1296" t="n">
        <v>504.0107535637374</v>
      </c>
      <c r="P1296" t="n">
        <v>3.130057867061294</v>
      </c>
      <c r="Q1296" t="n">
        <v>69.14800122317985</v>
      </c>
      <c r="R1296" t="n">
        <v>236.6245708508144</v>
      </c>
      <c r="S1296" t="n">
        <v>202.6718167895966</v>
      </c>
      <c r="T1296" t="n">
        <v>2905.150057862556</v>
      </c>
      <c r="U1296" t="n">
        <v>68614.90971619351</v>
      </c>
      <c r="V1296" t="n">
        <v>539</v>
      </c>
      <c r="W1296" t="n">
        <v>978</v>
      </c>
      <c r="X1296" t="n">
        <v>645.6666666666666</v>
      </c>
      <c r="Y1296" t="n">
        <v>1</v>
      </c>
      <c r="Z1296" t="n">
        <v>0.7981758245923096</v>
      </c>
      <c r="AA1296" t="n">
        <v>9.612938602778582</v>
      </c>
      <c r="AB1296" t="n">
        <v>410.1708596760979</v>
      </c>
      <c r="AC1296" t="n">
        <v>2782.469986409775</v>
      </c>
      <c r="AD1296" t="n">
        <v>4451.17418988073</v>
      </c>
      <c r="AE1296" t="n">
        <v>1.338374745732143</v>
      </c>
      <c r="AF1296" t="n">
        <v>20.20032368143288</v>
      </c>
      <c r="AG1296" t="n">
        <v>342.5652768980723</v>
      </c>
      <c r="AH1296" t="n">
        <v>30447.80203857545</v>
      </c>
      <c r="AI1296" t="n">
        <v>21014.90724873455</v>
      </c>
      <c r="AJ1296" t="n">
        <v>-346.6741929792097</v>
      </c>
      <c r="AK1296" t="n">
        <v>-13.18565108793297</v>
      </c>
      <c r="AL1296" t="n">
        <v>34.17186505789198</v>
      </c>
      <c r="AM1296" t="n">
        <v>-2.025914011104632</v>
      </c>
      <c r="AN1296" t="n">
        <v>-30.40962917878348</v>
      </c>
      <c r="AO1296" t="n">
        <v>267.3861827129228</v>
      </c>
      <c r="AP1296" t="n">
        <v>1050721.916492221</v>
      </c>
      <c r="AQ1296" t="n">
        <v>0.210177764603257</v>
      </c>
      <c r="AR1296" t="n">
        <v>0.2160996663385547</v>
      </c>
      <c r="AS1296" t="n">
        <v>0.1152150919457501</v>
      </c>
      <c r="AT1296" t="n">
        <v>0.2504657520886133</v>
      </c>
      <c r="AU1296" t="n">
        <v>0.208041725023825</v>
      </c>
      <c r="AV1296" t="n">
        <v>7.962162808967851</v>
      </c>
      <c r="AW1296" t="n">
        <v>123.1090624967294</v>
      </c>
      <c r="AX1296" t="n">
        <v>6124.175847856738</v>
      </c>
      <c r="AY1296" t="n">
        <v>158295.1020938835</v>
      </c>
      <c r="AZ1296" t="n">
        <v>174216.8765413278</v>
      </c>
      <c r="BA1296" t="n">
        <v>5029.468628243358</v>
      </c>
      <c r="BB1296" t="n">
        <v>186447.2362707526</v>
      </c>
      <c r="BC1296" t="n">
        <v>191476.704898996</v>
      </c>
      <c r="BD1296" t="n">
        <v>1.104143855956663</v>
      </c>
      <c r="BE1296" t="n">
        <v>3.130057867061294</v>
      </c>
      <c r="BF1296" t="n">
        <v>38.7383720443964</v>
      </c>
      <c r="BG1296" t="n">
        <v>69.14800122317985</v>
      </c>
      <c r="BH1296" t="n">
        <v>504.0107535637374</v>
      </c>
      <c r="BI1296" t="n">
        <v>236.6245708508144</v>
      </c>
      <c r="BJ1296" t="n">
        <v>24323.7155100218</v>
      </c>
      <c r="BK1296" t="n">
        <v>64957.22204050614</v>
      </c>
      <c r="BL1296" t="n">
        <v>58082.04177377171</v>
      </c>
      <c r="BM1296" t="n">
        <v>108310.9850124384</v>
      </c>
      <c r="BN1296" t="n">
        <v>18241.59109851685</v>
      </c>
      <c r="BO1296" t="n">
        <v>8950.067901465171</v>
      </c>
      <c r="BP1296" t="n">
        <v>0.06235317265920526</v>
      </c>
      <c r="BQ1296" t="n">
        <v>2.593906954533065</v>
      </c>
      <c r="BR1296" t="n">
        <v>50.68827578704921</v>
      </c>
      <c r="BS1296" t="n">
        <v>1354.00860967744</v>
      </c>
      <c r="BT1296" t="n">
        <v>3858.274981243909</v>
      </c>
      <c r="BU1296" t="n">
        <v>1736.626582187457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216</v>
      </c>
      <c r="C1297" t="n">
        <v>84</v>
      </c>
      <c r="D1297" t="n">
        <v>1066.399831778867</v>
      </c>
      <c r="E1297" t="n">
        <v>9.724791955677132</v>
      </c>
      <c r="F1297" t="n">
        <v>141.8503097460943</v>
      </c>
      <c r="G1297" t="n">
        <v>3064.995134419087</v>
      </c>
      <c r="H1297" t="n">
        <v>263336.4227889769</v>
      </c>
      <c r="I1297" t="n">
        <v>218356.5774342479</v>
      </c>
      <c r="J1297" t="n">
        <v>-2516.722537699343</v>
      </c>
      <c r="K1297" t="n">
        <v>1321.232087423316</v>
      </c>
      <c r="L1297" t="n">
        <v>-3476.562630946308</v>
      </c>
      <c r="M1297" t="n">
        <v>1.104143855956663</v>
      </c>
      <c r="N1297" t="n">
        <v>38.7383720443964</v>
      </c>
      <c r="O1297" t="n">
        <v>1297.795537360838</v>
      </c>
      <c r="P1297" t="n">
        <v>1.725557930600282</v>
      </c>
      <c r="Q1297" t="n">
        <v>69.14800122317985</v>
      </c>
      <c r="R1297" t="n">
        <v>236.6245708508144</v>
      </c>
      <c r="S1297" t="n">
        <v>204.0789639926039</v>
      </c>
      <c r="T1297" t="n">
        <v>2905.150057862556</v>
      </c>
      <c r="U1297" t="n">
        <v>69408.69449999061</v>
      </c>
      <c r="V1297" t="n">
        <v>539.6666666666666</v>
      </c>
      <c r="W1297" t="n">
        <v>978.6666666666666</v>
      </c>
      <c r="X1297" t="n">
        <v>646</v>
      </c>
      <c r="Y1297" t="n">
        <v>1</v>
      </c>
      <c r="Z1297" t="n">
        <v>0.7983748374618749</v>
      </c>
      <c r="AA1297" t="n">
        <v>9.61294317708011</v>
      </c>
      <c r="AB1297" t="n">
        <v>421.6990665892071</v>
      </c>
      <c r="AC1297" t="n">
        <v>2782.47026470728</v>
      </c>
      <c r="AD1297" t="n">
        <v>4451.188234880095</v>
      </c>
      <c r="AE1297" t="n">
        <v>1.338447523873304</v>
      </c>
      <c r="AF1297" t="n">
        <v>20.20032825573441</v>
      </c>
      <c r="AG1297" t="n">
        <v>346.7805994290011</v>
      </c>
      <c r="AH1297" t="n">
        <v>30447.80214033263</v>
      </c>
      <c r="AI1297" t="n">
        <v>21014.91238416807</v>
      </c>
      <c r="AJ1297" t="n">
        <v>-204.7680673574195</v>
      </c>
      <c r="AK1297" t="n">
        <v>-52.00356574460432</v>
      </c>
      <c r="AL1297" t="n">
        <v>37.88660068678811</v>
      </c>
      <c r="AM1297" t="n">
        <v>-0.6214140746436194</v>
      </c>
      <c r="AN1297" t="n">
        <v>-30.40962917878348</v>
      </c>
      <c r="AO1297" t="n">
        <v>1061.170966510023</v>
      </c>
      <c r="AP1297" t="n">
        <v>1049445.139772401</v>
      </c>
      <c r="AQ1297" t="n">
        <v>0.2097156748563561</v>
      </c>
      <c r="AR1297" t="n">
        <v>0.2158673621088252</v>
      </c>
      <c r="AS1297" t="n">
        <v>0.1151803465263306</v>
      </c>
      <c r="AT1297" t="n">
        <v>0.2509417401916124</v>
      </c>
      <c r="AU1297" t="n">
        <v>0.2082948763168758</v>
      </c>
      <c r="AV1297" t="n">
        <v>7.964159687799199</v>
      </c>
      <c r="AW1297" t="n">
        <v>123.1402751057414</v>
      </c>
      <c r="AX1297" t="n">
        <v>6125.340953979868</v>
      </c>
      <c r="AY1297" t="n">
        <v>158295.8834790401</v>
      </c>
      <c r="AZ1297" t="n">
        <v>174220.2108246735</v>
      </c>
      <c r="BA1297" t="n">
        <v>5029.468628243358</v>
      </c>
      <c r="BB1297" t="n">
        <v>154478.6969219959</v>
      </c>
      <c r="BC1297" t="n">
        <v>159508.1655502393</v>
      </c>
      <c r="BD1297" t="n">
        <v>1.104143855956663</v>
      </c>
      <c r="BE1297" t="n">
        <v>1.725557930600282</v>
      </c>
      <c r="BF1297" t="n">
        <v>38.7383720443964</v>
      </c>
      <c r="BG1297" t="n">
        <v>69.14800122317985</v>
      </c>
      <c r="BH1297" t="n">
        <v>1297.795537360838</v>
      </c>
      <c r="BI1297" t="n">
        <v>236.6245708508144</v>
      </c>
      <c r="BJ1297" t="n">
        <v>24323.7155100218</v>
      </c>
      <c r="BK1297" t="n">
        <v>33171.47866026475</v>
      </c>
      <c r="BL1297" t="n">
        <v>58082.04177377171</v>
      </c>
      <c r="BM1297" t="n">
        <v>108310.9850124384</v>
      </c>
      <c r="BN1297" t="n">
        <v>49553.99830265875</v>
      </c>
      <c r="BO1297" t="n">
        <v>8950.067901465171</v>
      </c>
      <c r="BP1297" t="n">
        <v>0.06235317265920526</v>
      </c>
      <c r="BQ1297" t="n">
        <v>2.593906954533065</v>
      </c>
      <c r="BR1297" t="n">
        <v>73.48890436772042</v>
      </c>
      <c r="BS1297" t="n">
        <v>1354.00860967744</v>
      </c>
      <c r="BT1297" t="n">
        <v>3858.274981243909</v>
      </c>
      <c r="BU1297" t="n">
        <v>2636.042369944437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216</v>
      </c>
      <c r="C1298" t="n">
        <v>84</v>
      </c>
      <c r="D1298" t="n">
        <v>1066.401766913496</v>
      </c>
      <c r="E1298" t="n">
        <v>9.724791955677132</v>
      </c>
      <c r="F1298" t="n">
        <v>141.8513636127758</v>
      </c>
      <c r="G1298" t="n">
        <v>3065.000732617644</v>
      </c>
      <c r="H1298" t="n">
        <v>263336.4227889769</v>
      </c>
      <c r="I1298" t="n">
        <v>218265.2022946889</v>
      </c>
      <c r="J1298" t="n">
        <v>-2425.324553441693</v>
      </c>
      <c r="K1298" t="n">
        <v>1321.232087423316</v>
      </c>
      <c r="L1298" t="n">
        <v>-3476.562630946308</v>
      </c>
      <c r="M1298" t="n">
        <v>1.109571988403666</v>
      </c>
      <c r="N1298" t="n">
        <v>38.7383720443964</v>
      </c>
      <c r="O1298" t="n">
        <v>1694.687929259388</v>
      </c>
      <c r="P1298" t="n">
        <v>1.023307962369776</v>
      </c>
      <c r="Q1298" t="n">
        <v>69.14800122317985</v>
      </c>
      <c r="R1298" t="n">
        <v>236.6245708508144</v>
      </c>
      <c r="S1298" t="n">
        <v>204.7866420932814</v>
      </c>
      <c r="T1298" t="n">
        <v>2905.150057862556</v>
      </c>
      <c r="U1298" t="n">
        <v>69805.58689188915</v>
      </c>
      <c r="V1298" t="n">
        <v>540.6666666666666</v>
      </c>
      <c r="W1298" t="n">
        <v>979</v>
      </c>
      <c r="X1298" t="n">
        <v>646</v>
      </c>
      <c r="Y1298" t="n">
        <v>1</v>
      </c>
      <c r="Z1298" t="n">
        <v>0.7983753889717545</v>
      </c>
      <c r="AA1298" t="n">
        <v>9.612945150281046</v>
      </c>
      <c r="AB1298" t="n">
        <v>427.463224348819</v>
      </c>
      <c r="AC1298" t="n">
        <v>2782.47026470728</v>
      </c>
      <c r="AD1298" t="n">
        <v>4451.195257379777</v>
      </c>
      <c r="AE1298" t="n">
        <v>1.338447725528094</v>
      </c>
      <c r="AF1298" t="n">
        <v>20.20033022893534</v>
      </c>
      <c r="AG1298" t="n">
        <v>348.8883149975229</v>
      </c>
      <c r="AH1298" t="n">
        <v>30447.80214033263</v>
      </c>
      <c r="AI1298" t="n">
        <v>21014.91495188483</v>
      </c>
      <c r="AJ1298" t="n">
        <v>-111.8062127642705</v>
      </c>
      <c r="AK1298" t="n">
        <v>-67.71520768970636</v>
      </c>
      <c r="AL1298" t="n">
        <v>37.04225394674093</v>
      </c>
      <c r="AM1298" t="n">
        <v>0.08626402603389054</v>
      </c>
      <c r="AN1298" t="n">
        <v>-30.40962917878348</v>
      </c>
      <c r="AO1298" t="n">
        <v>1458.063358408574</v>
      </c>
      <c r="AP1298" t="n">
        <v>1049204.281513352</v>
      </c>
      <c r="AQ1298" t="n">
        <v>0.2097639796770752</v>
      </c>
      <c r="AR1298" t="n">
        <v>0.2159206535636996</v>
      </c>
      <c r="AS1298" t="n">
        <v>0.1152347388253779</v>
      </c>
      <c r="AT1298" t="n">
        <v>0.250999347076878</v>
      </c>
      <c r="AU1298" t="n">
        <v>0.2080812808569693</v>
      </c>
      <c r="AV1298" t="n">
        <v>7.961855693493914</v>
      </c>
      <c r="AW1298" t="n">
        <v>123.1057356714604</v>
      </c>
      <c r="AX1298" t="n">
        <v>6123.41738864785</v>
      </c>
      <c r="AY1298" t="n">
        <v>158250.7905296957</v>
      </c>
      <c r="AZ1298" t="n">
        <v>174170.1531978355</v>
      </c>
      <c r="BA1298" t="n">
        <v>5029.468628243358</v>
      </c>
      <c r="BB1298" t="n">
        <v>138494.4272476176</v>
      </c>
      <c r="BC1298" t="n">
        <v>143523.8958758609</v>
      </c>
      <c r="BD1298" t="n">
        <v>1.109571988403666</v>
      </c>
      <c r="BE1298" t="n">
        <v>1.023307962369776</v>
      </c>
      <c r="BF1298" t="n">
        <v>38.7383720443964</v>
      </c>
      <c r="BG1298" t="n">
        <v>69.14800122317985</v>
      </c>
      <c r="BH1298" t="n">
        <v>1694.687929259388</v>
      </c>
      <c r="BI1298" t="n">
        <v>236.6245708508144</v>
      </c>
      <c r="BJ1298" t="n">
        <v>24446.40400748812</v>
      </c>
      <c r="BK1298" t="n">
        <v>17278.60697014405</v>
      </c>
      <c r="BL1298" t="n">
        <v>58082.04177377171</v>
      </c>
      <c r="BM1298" t="n">
        <v>108310.9850124384</v>
      </c>
      <c r="BN1298" t="n">
        <v>65210.20190472969</v>
      </c>
      <c r="BO1298" t="n">
        <v>8950.067901465171</v>
      </c>
      <c r="BP1298" t="n">
        <v>0.08047449146977621</v>
      </c>
      <c r="BQ1298" t="n">
        <v>2.593906954533065</v>
      </c>
      <c r="BR1298" t="n">
        <v>84.88921865805604</v>
      </c>
      <c r="BS1298" t="n">
        <v>1763.592826474528</v>
      </c>
      <c r="BT1298" t="n">
        <v>3858.274981243909</v>
      </c>
      <c r="BU1298" t="n">
        <v>3085.750263822927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216</v>
      </c>
      <c r="C1299" t="n">
        <v>84</v>
      </c>
      <c r="D1299" t="n">
        <v>1066.401766913496</v>
      </c>
      <c r="E1299" t="n">
        <v>9.724791955677132</v>
      </c>
      <c r="F1299" t="n">
        <v>141.8513636127758</v>
      </c>
      <c r="G1299" t="n">
        <v>3065.000732617644</v>
      </c>
      <c r="H1299" t="n">
        <v>263336.4227889769</v>
      </c>
      <c r="I1299" t="n">
        <v>218265.2022946889</v>
      </c>
      <c r="J1299" t="n">
        <v>-2425.324553441693</v>
      </c>
      <c r="K1299" t="n">
        <v>1321.232087423316</v>
      </c>
      <c r="L1299" t="n">
        <v>-3476.562630946308</v>
      </c>
      <c r="M1299" t="n">
        <v>1.112286054627168</v>
      </c>
      <c r="N1299" t="n">
        <v>38.7383720443964</v>
      </c>
      <c r="O1299" t="n">
        <v>1694.687929259388</v>
      </c>
      <c r="P1299" t="n">
        <v>1.023307962369776</v>
      </c>
      <c r="Q1299" t="n">
        <v>69.14800122317985</v>
      </c>
      <c r="R1299" t="n">
        <v>236.6245708508144</v>
      </c>
      <c r="S1299" t="n">
        <v>204.7893561595049</v>
      </c>
      <c r="T1299" t="n">
        <v>2905.150057862556</v>
      </c>
      <c r="U1299" t="n">
        <v>69805.58689188915</v>
      </c>
      <c r="V1299" t="n">
        <v>541</v>
      </c>
      <c r="W1299" t="n">
        <v>979</v>
      </c>
      <c r="X1299" t="n">
        <v>646</v>
      </c>
      <c r="Y1299" t="n">
        <v>1</v>
      </c>
      <c r="Z1299" t="n">
        <v>0.7983756647266945</v>
      </c>
      <c r="AA1299" t="n">
        <v>9.612945150281046</v>
      </c>
      <c r="AB1299" t="n">
        <v>427.463224348819</v>
      </c>
      <c r="AC1299" t="n">
        <v>2782.47026470728</v>
      </c>
      <c r="AD1299" t="n">
        <v>4451.195257379777</v>
      </c>
      <c r="AE1299" t="n">
        <v>1.338447826355489</v>
      </c>
      <c r="AF1299" t="n">
        <v>20.20033022893534</v>
      </c>
      <c r="AG1299" t="n">
        <v>348.8883149975229</v>
      </c>
      <c r="AH1299" t="n">
        <v>30447.80214033263</v>
      </c>
      <c r="AI1299" t="n">
        <v>21014.91495188483</v>
      </c>
      <c r="AJ1299" t="n">
        <v>-111.2475582994185</v>
      </c>
      <c r="AK1299" t="n">
        <v>-31.67025426711461</v>
      </c>
      <c r="AL1299" t="n">
        <v>33.04381651940184</v>
      </c>
      <c r="AM1299" t="n">
        <v>0.08897809225739245</v>
      </c>
      <c r="AN1299" t="n">
        <v>-30.40962917878348</v>
      </c>
      <c r="AO1299" t="n">
        <v>1458.063358408574</v>
      </c>
      <c r="AP1299" t="n">
        <v>1048814.039079353</v>
      </c>
      <c r="AQ1299" t="n">
        <v>0.2095729559322859</v>
      </c>
      <c r="AR1299" t="n">
        <v>0.2158977798157651</v>
      </c>
      <c r="AS1299" t="n">
        <v>0.1152778258887332</v>
      </c>
      <c r="AT1299" t="n">
        <v>0.2510927388436601</v>
      </c>
      <c r="AU1299" t="n">
        <v>0.2081586995195557</v>
      </c>
      <c r="AV1299" t="n">
        <v>7.962200180741857</v>
      </c>
      <c r="AW1299" t="n">
        <v>123.1040080499761</v>
      </c>
      <c r="AX1299" t="n">
        <v>6123.038444241615</v>
      </c>
      <c r="AY1299" t="n">
        <v>158241.6218922254</v>
      </c>
      <c r="AZ1299" t="n">
        <v>174160.2200042497</v>
      </c>
      <c r="BA1299" t="n">
        <v>5029.468628243358</v>
      </c>
      <c r="BB1299" t="n">
        <v>138494.4272476176</v>
      </c>
      <c r="BC1299" t="n">
        <v>143523.8958758609</v>
      </c>
      <c r="BD1299" t="n">
        <v>1.112286054627168</v>
      </c>
      <c r="BE1299" t="n">
        <v>1.023307962369776</v>
      </c>
      <c r="BF1299" t="n">
        <v>38.7383720443964</v>
      </c>
      <c r="BG1299" t="n">
        <v>69.14800122317985</v>
      </c>
      <c r="BH1299" t="n">
        <v>1694.687929259388</v>
      </c>
      <c r="BI1299" t="n">
        <v>236.6245708508144</v>
      </c>
      <c r="BJ1299" t="n">
        <v>24507.74825622127</v>
      </c>
      <c r="BK1299" t="n">
        <v>17278.60697014405</v>
      </c>
      <c r="BL1299" t="n">
        <v>58082.04177377171</v>
      </c>
      <c r="BM1299" t="n">
        <v>108310.9850124384</v>
      </c>
      <c r="BN1299" t="n">
        <v>65210.20190472969</v>
      </c>
      <c r="BO1299" t="n">
        <v>8950.067901465171</v>
      </c>
      <c r="BP1299" t="n">
        <v>0.08953515087506168</v>
      </c>
      <c r="BQ1299" t="n">
        <v>2.593906954533065</v>
      </c>
      <c r="BR1299" t="n">
        <v>84.88921865805604</v>
      </c>
      <c r="BS1299" t="n">
        <v>1968.384934873072</v>
      </c>
      <c r="BT1299" t="n">
        <v>3858.274981243909</v>
      </c>
      <c r="BU1299" t="n">
        <v>3085.750263822927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216</v>
      </c>
      <c r="C1300" t="n">
        <v>84</v>
      </c>
      <c r="D1300" t="n">
        <v>1066.401766913496</v>
      </c>
      <c r="E1300" t="n">
        <v>9.724791955677132</v>
      </c>
      <c r="F1300" t="n">
        <v>141.8513636127758</v>
      </c>
      <c r="G1300" t="n">
        <v>3065.000732617644</v>
      </c>
      <c r="H1300" t="n">
        <v>263336.4227889769</v>
      </c>
      <c r="I1300" t="n">
        <v>218265.2022946889</v>
      </c>
      <c r="J1300" t="n">
        <v>-2425.324553441693</v>
      </c>
      <c r="K1300" t="n">
        <v>1321.232087423316</v>
      </c>
      <c r="L1300" t="n">
        <v>-3476.562630946308</v>
      </c>
      <c r="M1300" t="n">
        <v>1.112286054627168</v>
      </c>
      <c r="N1300" t="n">
        <v>38.7383720443964</v>
      </c>
      <c r="O1300" t="n">
        <v>1694.687929259388</v>
      </c>
      <c r="P1300" t="n">
        <v>1.023307962369776</v>
      </c>
      <c r="Q1300" t="n">
        <v>69.14800122317985</v>
      </c>
      <c r="R1300" t="n">
        <v>236.6245708508144</v>
      </c>
      <c r="S1300" t="n">
        <v>204.7893561595049</v>
      </c>
      <c r="T1300" t="n">
        <v>2905.150057862556</v>
      </c>
      <c r="U1300" t="n">
        <v>69805.58689188915</v>
      </c>
      <c r="V1300" t="n">
        <v>541</v>
      </c>
      <c r="W1300" t="n">
        <v>979</v>
      </c>
      <c r="X1300" t="n">
        <v>646</v>
      </c>
      <c r="Y1300" t="n">
        <v>1</v>
      </c>
      <c r="Z1300" t="n">
        <v>0.7983756647266945</v>
      </c>
      <c r="AA1300" t="n">
        <v>9.612945150281046</v>
      </c>
      <c r="AB1300" t="n">
        <v>427.463224348819</v>
      </c>
      <c r="AC1300" t="n">
        <v>2782.47026470728</v>
      </c>
      <c r="AD1300" t="n">
        <v>4451.195257379777</v>
      </c>
      <c r="AE1300" t="n">
        <v>1.338447826355489</v>
      </c>
      <c r="AF1300" t="n">
        <v>20.20033022893534</v>
      </c>
      <c r="AG1300" t="n">
        <v>348.8883149975229</v>
      </c>
      <c r="AH1300" t="n">
        <v>30447.80214033263</v>
      </c>
      <c r="AI1300" t="n">
        <v>21014.91495188483</v>
      </c>
      <c r="AJ1300" t="n">
        <v>-111.3591986508673</v>
      </c>
      <c r="AK1300" t="n">
        <v>-9.719867069543227</v>
      </c>
      <c r="AL1300" t="n">
        <v>27.45949217923174</v>
      </c>
      <c r="AM1300" t="n">
        <v>0.08897809225739245</v>
      </c>
      <c r="AN1300" t="n">
        <v>-30.40962917878348</v>
      </c>
      <c r="AO1300" t="n">
        <v>1458.063358408574</v>
      </c>
      <c r="AP1300" t="n">
        <v>1049157.391535811</v>
      </c>
      <c r="AQ1300" t="n">
        <v>0.209539259890839</v>
      </c>
      <c r="AR1300" t="n">
        <v>0.2161199065846674</v>
      </c>
      <c r="AS1300" t="n">
        <v>0.1152521164686804</v>
      </c>
      <c r="AT1300" t="n">
        <v>0.2509981405856584</v>
      </c>
      <c r="AU1300" t="n">
        <v>0.2080905764701545</v>
      </c>
      <c r="AV1300" t="n">
        <v>7.962230477499365</v>
      </c>
      <c r="AW1300" t="n">
        <v>123.0938745006103</v>
      </c>
      <c r="AX1300" t="n">
        <v>6123.12467737016</v>
      </c>
      <c r="AY1300" t="n">
        <v>158246.3069697899</v>
      </c>
      <c r="AZ1300" t="n">
        <v>174164.8978085121</v>
      </c>
      <c r="BA1300" t="n">
        <v>5029.468628243358</v>
      </c>
      <c r="BB1300" t="n">
        <v>138494.4272476176</v>
      </c>
      <c r="BC1300" t="n">
        <v>143523.8958758609</v>
      </c>
      <c r="BD1300" t="n">
        <v>1.112286054627168</v>
      </c>
      <c r="BE1300" t="n">
        <v>1.023307962369776</v>
      </c>
      <c r="BF1300" t="n">
        <v>38.7383720443964</v>
      </c>
      <c r="BG1300" t="n">
        <v>69.14800122317985</v>
      </c>
      <c r="BH1300" t="n">
        <v>1694.687929259388</v>
      </c>
      <c r="BI1300" t="n">
        <v>236.6245708508144</v>
      </c>
      <c r="BJ1300" t="n">
        <v>24507.74825622127</v>
      </c>
      <c r="BK1300" t="n">
        <v>17278.60697014405</v>
      </c>
      <c r="BL1300" t="n">
        <v>58082.04177377171</v>
      </c>
      <c r="BM1300" t="n">
        <v>108310.9850124384</v>
      </c>
      <c r="BN1300" t="n">
        <v>65210.20190472969</v>
      </c>
      <c r="BO1300" t="n">
        <v>8950.067901465171</v>
      </c>
      <c r="BP1300" t="n">
        <v>0.08953515087506168</v>
      </c>
      <c r="BQ1300" t="n">
        <v>2.593906954533065</v>
      </c>
      <c r="BR1300" t="n">
        <v>84.88921865805604</v>
      </c>
      <c r="BS1300" t="n">
        <v>1968.384934873072</v>
      </c>
      <c r="BT1300" t="n">
        <v>3858.274981243909</v>
      </c>
      <c r="BU1300" t="n">
        <v>3085.750263822927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216</v>
      </c>
      <c r="C1301" t="n">
        <v>84</v>
      </c>
      <c r="D1301" t="n">
        <v>1066.401766913496</v>
      </c>
      <c r="E1301" t="n">
        <v>9.724791955677132</v>
      </c>
      <c r="F1301" t="n">
        <v>141.8517570063073</v>
      </c>
      <c r="G1301" t="n">
        <v>3065.000732617644</v>
      </c>
      <c r="H1301" t="n">
        <v>263336.4227889769</v>
      </c>
      <c r="I1301" t="n">
        <v>218265.2022946889</v>
      </c>
      <c r="J1301" t="n">
        <v>-2426.002008381058</v>
      </c>
      <c r="K1301" t="n">
        <v>1321.232087423316</v>
      </c>
      <c r="L1301" t="n">
        <v>-3476.562630946308</v>
      </c>
      <c r="M1301" t="n">
        <v>1.112286054627168</v>
      </c>
      <c r="N1301" t="n">
        <v>37.82227622312906</v>
      </c>
      <c r="O1301" t="n">
        <v>1854.060001119192</v>
      </c>
      <c r="P1301" t="n">
        <v>1.160003392742796</v>
      </c>
      <c r="Q1301" t="n">
        <v>69.14800122317985</v>
      </c>
      <c r="R1301" t="n">
        <v>236.6245708508144</v>
      </c>
      <c r="S1301" t="n">
        <v>204.9260515898779</v>
      </c>
      <c r="T1301" t="n">
        <v>2906.066153683823</v>
      </c>
      <c r="U1301" t="n">
        <v>69964.95896374896</v>
      </c>
      <c r="V1301" t="n">
        <v>542.3333333333334</v>
      </c>
      <c r="W1301" t="n">
        <v>979.6666666666666</v>
      </c>
      <c r="X1301" t="n">
        <v>646</v>
      </c>
      <c r="Y1301" t="n">
        <v>1</v>
      </c>
      <c r="Z1301" t="n">
        <v>0.7983756647266945</v>
      </c>
      <c r="AA1301" t="n">
        <v>9.622236409426362</v>
      </c>
      <c r="AB1301" t="n">
        <v>429.2099455592602</v>
      </c>
      <c r="AC1301" t="n">
        <v>2782.47026470728</v>
      </c>
      <c r="AD1301" t="n">
        <v>4451.19527148223</v>
      </c>
      <c r="AE1301" t="n">
        <v>1.338447826355489</v>
      </c>
      <c r="AF1301" t="n">
        <v>20.20372749702266</v>
      </c>
      <c r="AG1301" t="n">
        <v>349.5269884144265</v>
      </c>
      <c r="AH1301" t="n">
        <v>30447.80214033263</v>
      </c>
      <c r="AI1301" t="n">
        <v>21014.91495704127</v>
      </c>
      <c r="AJ1301" t="n">
        <v>-114.4903665190202</v>
      </c>
      <c r="AK1301" t="n">
        <v>24.05738164934824</v>
      </c>
      <c r="AL1301" t="n">
        <v>-52.4123437563764</v>
      </c>
      <c r="AM1301" t="n">
        <v>-0.04771733811562728</v>
      </c>
      <c r="AN1301" t="n">
        <v>-31.32572500005082</v>
      </c>
      <c r="AO1301" t="n">
        <v>1617.435430268378</v>
      </c>
      <c r="AP1301" t="n">
        <v>1049181.731085741</v>
      </c>
      <c r="AQ1301" t="n">
        <v>0.2095343988728406</v>
      </c>
      <c r="AR1301" t="n">
        <v>0.2161148929048622</v>
      </c>
      <c r="AS1301" t="n">
        <v>0.1152602172696255</v>
      </c>
      <c r="AT1301" t="n">
        <v>0.2510047418930847</v>
      </c>
      <c r="AU1301" t="n">
        <v>0.208085749059587</v>
      </c>
      <c r="AV1301" t="n">
        <v>7.962183362710708</v>
      </c>
      <c r="AW1301" t="n">
        <v>123.0931237294695</v>
      </c>
      <c r="AX1301" t="n">
        <v>6123.030068363422</v>
      </c>
      <c r="AY1301" t="n">
        <v>158244.8888198882</v>
      </c>
      <c r="AZ1301" t="n">
        <v>174163.954729195</v>
      </c>
      <c r="BA1301" t="n">
        <v>5029.468628243358</v>
      </c>
      <c r="BB1301" t="n">
        <v>141591.7939679425</v>
      </c>
      <c r="BC1301" t="n">
        <v>146621.2625961859</v>
      </c>
      <c r="BD1301" t="n">
        <v>1.112286054627168</v>
      </c>
      <c r="BE1301" t="n">
        <v>1.160003392742796</v>
      </c>
      <c r="BF1301" t="n">
        <v>37.82227622312906</v>
      </c>
      <c r="BG1301" t="n">
        <v>69.14800122317985</v>
      </c>
      <c r="BH1301" t="n">
        <v>1854.060001119192</v>
      </c>
      <c r="BI1301" t="n">
        <v>236.6245708508144</v>
      </c>
      <c r="BJ1301" t="n">
        <v>24507.74825622127</v>
      </c>
      <c r="BK1301" t="n">
        <v>20375.97369046896</v>
      </c>
      <c r="BL1301" t="n">
        <v>56616.14188441256</v>
      </c>
      <c r="BM1301" t="n">
        <v>108310.9850124384</v>
      </c>
      <c r="BN1301" t="n">
        <v>71510.9927013205</v>
      </c>
      <c r="BO1301" t="n">
        <v>8950.067901465171</v>
      </c>
      <c r="BP1301" t="n">
        <v>0.08953515087506168</v>
      </c>
      <c r="BQ1301" t="n">
        <v>2.529049349750767</v>
      </c>
      <c r="BR1301" t="n">
        <v>99.62511227744187</v>
      </c>
      <c r="BS1301" t="n">
        <v>1968.384934873072</v>
      </c>
      <c r="BT1301" t="n">
        <v>3754.492436375467</v>
      </c>
      <c r="BU1301" t="n">
        <v>3668.33529150735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216</v>
      </c>
      <c r="C1302" t="n">
        <v>84</v>
      </c>
      <c r="D1302" t="n">
        <v>1066.401766913496</v>
      </c>
      <c r="E1302" t="n">
        <v>9.724791955677132</v>
      </c>
      <c r="F1302" t="n">
        <v>141.851953703073</v>
      </c>
      <c r="G1302" t="n">
        <v>3065.000732617644</v>
      </c>
      <c r="H1302" t="n">
        <v>263336.4227889769</v>
      </c>
      <c r="I1302" t="n">
        <v>218265.2022946889</v>
      </c>
      <c r="J1302" t="n">
        <v>-2426.34073585074</v>
      </c>
      <c r="K1302" t="n">
        <v>1321.232087423316</v>
      </c>
      <c r="L1302" t="n">
        <v>-3476.562630946308</v>
      </c>
      <c r="M1302" t="n">
        <v>1.586474939646293</v>
      </c>
      <c r="N1302" t="n">
        <v>37.36422831249538</v>
      </c>
      <c r="O1302" t="n">
        <v>1933.746037049094</v>
      </c>
      <c r="P1302" t="n">
        <v>1.228351107929305</v>
      </c>
      <c r="Q1302" t="n">
        <v>69.14800122317985</v>
      </c>
      <c r="R1302" t="n">
        <v>236.6245708508144</v>
      </c>
      <c r="S1302" t="n">
        <v>205.4685881900836</v>
      </c>
      <c r="T1302" t="n">
        <v>2906.524201594457</v>
      </c>
      <c r="U1302" t="n">
        <v>70044.64499967886</v>
      </c>
      <c r="V1302" t="n">
        <v>543.6666666666666</v>
      </c>
      <c r="W1302" t="n">
        <v>980</v>
      </c>
      <c r="X1302" t="n">
        <v>646</v>
      </c>
      <c r="Y1302" t="n">
        <v>1</v>
      </c>
      <c r="Z1302" t="n">
        <v>0.7984271968545568</v>
      </c>
      <c r="AA1302" t="n">
        <v>9.626882038999019</v>
      </c>
      <c r="AB1302" t="n">
        <v>430.0833061644808</v>
      </c>
      <c r="AC1302" t="n">
        <v>2782.47026470728</v>
      </c>
      <c r="AD1302" t="n">
        <v>4451.195278533457</v>
      </c>
      <c r="AE1302" t="n">
        <v>1.338466668629794</v>
      </c>
      <c r="AF1302" t="n">
        <v>20.20542613106632</v>
      </c>
      <c r="AG1302" t="n">
        <v>349.8463251228784</v>
      </c>
      <c r="AH1302" t="n">
        <v>30447.80214033263</v>
      </c>
      <c r="AI1302" t="n">
        <v>21014.91495961949</v>
      </c>
      <c r="AJ1302" t="n">
        <v>-116.0559504530967</v>
      </c>
      <c r="AK1302" t="n">
        <v>40.94600600879397</v>
      </c>
      <c r="AL1302" t="n">
        <v>-91.45198531755533</v>
      </c>
      <c r="AM1302" t="n">
        <v>0.3581238317169875</v>
      </c>
      <c r="AN1302" t="n">
        <v>-31.78377291068449</v>
      </c>
      <c r="AO1302" t="n">
        <v>1697.12146619828</v>
      </c>
      <c r="AP1302" t="n">
        <v>1050183.279890271</v>
      </c>
      <c r="AQ1302" t="n">
        <v>0.2098233664695145</v>
      </c>
      <c r="AR1302" t="n">
        <v>0.2161392459621202</v>
      </c>
      <c r="AS1302" t="n">
        <v>0.1153847264128247</v>
      </c>
      <c r="AT1302" t="n">
        <v>0.2507653612973466</v>
      </c>
      <c r="AU1302" t="n">
        <v>0.2078872998581941</v>
      </c>
      <c r="AV1302" t="n">
        <v>7.959727363277974</v>
      </c>
      <c r="AW1302" t="n">
        <v>123.0659760840954</v>
      </c>
      <c r="AX1302" t="n">
        <v>6120.956259483789</v>
      </c>
      <c r="AY1302" t="n">
        <v>158231.1922427317</v>
      </c>
      <c r="AZ1302" t="n">
        <v>174145.045623995</v>
      </c>
      <c r="BA1302" t="n">
        <v>5029.468628243358</v>
      </c>
      <c r="BB1302" t="n">
        <v>143140.4773281049</v>
      </c>
      <c r="BC1302" t="n">
        <v>148169.9459563483</v>
      </c>
      <c r="BD1302" t="n">
        <v>1.586474939646293</v>
      </c>
      <c r="BE1302" t="n">
        <v>1.228351107929305</v>
      </c>
      <c r="BF1302" t="n">
        <v>37.36422831249538</v>
      </c>
      <c r="BG1302" t="n">
        <v>69.14800122317985</v>
      </c>
      <c r="BH1302" t="n">
        <v>1933.746037049094</v>
      </c>
      <c r="BI1302" t="n">
        <v>236.6245708508144</v>
      </c>
      <c r="BJ1302" t="n">
        <v>35252.34204109226</v>
      </c>
      <c r="BK1302" t="n">
        <v>21924.65705063142</v>
      </c>
      <c r="BL1302" t="n">
        <v>55883.19193973297</v>
      </c>
      <c r="BM1302" t="n">
        <v>108310.9850124384</v>
      </c>
      <c r="BN1302" t="n">
        <v>74661.38809961591</v>
      </c>
      <c r="BO1302" t="n">
        <v>8950.067901465171</v>
      </c>
      <c r="BP1302" t="n">
        <v>0.1043905182874793</v>
      </c>
      <c r="BQ1302" t="n">
        <v>2.496620547359618</v>
      </c>
      <c r="BR1302" t="n">
        <v>106.9930590871348</v>
      </c>
      <c r="BS1302" t="n">
        <v>2304.991070980626</v>
      </c>
      <c r="BT1302" t="n">
        <v>3702.601163941245</v>
      </c>
      <c r="BU1302" t="n">
        <v>3959.627805349561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216</v>
      </c>
      <c r="C1303" t="n">
        <v>84</v>
      </c>
      <c r="D1303" t="n">
        <v>1066.401766913496</v>
      </c>
      <c r="E1303" t="n">
        <v>9.724791955677132</v>
      </c>
      <c r="F1303" t="n">
        <v>141.851953703073</v>
      </c>
      <c r="G1303" t="n">
        <v>3065.000732617644</v>
      </c>
      <c r="H1303" t="n">
        <v>263336.4227889769</v>
      </c>
      <c r="I1303" t="n">
        <v>218265.2022946889</v>
      </c>
      <c r="J1303" t="n">
        <v>-2426.34073585074</v>
      </c>
      <c r="K1303" t="n">
        <v>1321.232087423316</v>
      </c>
      <c r="L1303" t="n">
        <v>-3476.562630946308</v>
      </c>
      <c r="M1303" t="n">
        <v>1.823569382155855</v>
      </c>
      <c r="N1303" t="n">
        <v>37.36422831249538</v>
      </c>
      <c r="O1303" t="n">
        <v>1933.746037049094</v>
      </c>
      <c r="P1303" t="n">
        <v>1.228351107929305</v>
      </c>
      <c r="Q1303" t="n">
        <v>69.14800122317985</v>
      </c>
      <c r="R1303" t="n">
        <v>236.6245708508144</v>
      </c>
      <c r="S1303" t="n">
        <v>205.7056826325931</v>
      </c>
      <c r="T1303" t="n">
        <v>2906.524201594457</v>
      </c>
      <c r="U1303" t="n">
        <v>70044.64499967886</v>
      </c>
      <c r="V1303" t="n">
        <v>544</v>
      </c>
      <c r="W1303" t="n">
        <v>980</v>
      </c>
      <c r="X1303" t="n">
        <v>646</v>
      </c>
      <c r="Y1303" t="n">
        <v>1</v>
      </c>
      <c r="Z1303" t="n">
        <v>0.7984529629184879</v>
      </c>
      <c r="AA1303" t="n">
        <v>9.626882038999019</v>
      </c>
      <c r="AB1303" t="n">
        <v>430.0833061644808</v>
      </c>
      <c r="AC1303" t="n">
        <v>2782.47026470728</v>
      </c>
      <c r="AD1303" t="n">
        <v>4451.195278533457</v>
      </c>
      <c r="AE1303" t="n">
        <v>1.338476089766947</v>
      </c>
      <c r="AF1303" t="n">
        <v>20.20542613106632</v>
      </c>
      <c r="AG1303" t="n">
        <v>349.8463251228784</v>
      </c>
      <c r="AH1303" t="n">
        <v>30447.80214033263</v>
      </c>
      <c r="AI1303" t="n">
        <v>21014.91495961949</v>
      </c>
      <c r="AJ1303" t="n">
        <v>-122.4168497436639</v>
      </c>
      <c r="AK1303" t="n">
        <v>86.18490945166805</v>
      </c>
      <c r="AL1303" t="n">
        <v>-59.0889877431833</v>
      </c>
      <c r="AM1303" t="n">
        <v>0.5952182742265499</v>
      </c>
      <c r="AN1303" t="n">
        <v>-31.78377291068449</v>
      </c>
      <c r="AO1303" t="n">
        <v>1697.12146619828</v>
      </c>
      <c r="AP1303" t="n">
        <v>1050183.279890271</v>
      </c>
      <c r="AQ1303" t="n">
        <v>0.2098233664695145</v>
      </c>
      <c r="AR1303" t="n">
        <v>0.2161392459621202</v>
      </c>
      <c r="AS1303" t="n">
        <v>0.1153847264128247</v>
      </c>
      <c r="AT1303" t="n">
        <v>0.2507653612973466</v>
      </c>
      <c r="AU1303" t="n">
        <v>0.2078872998581941</v>
      </c>
      <c r="AV1303" t="n">
        <v>7.959727363277974</v>
      </c>
      <c r="AW1303" t="n">
        <v>123.0659760840954</v>
      </c>
      <c r="AX1303" t="n">
        <v>6120.956259483789</v>
      </c>
      <c r="AY1303" t="n">
        <v>158231.1922427317</v>
      </c>
      <c r="AZ1303" t="n">
        <v>174145.045623995</v>
      </c>
      <c r="BA1303" t="n">
        <v>5029.468628243358</v>
      </c>
      <c r="BB1303" t="n">
        <v>143140.4773281049</v>
      </c>
      <c r="BC1303" t="n">
        <v>148169.9459563483</v>
      </c>
      <c r="BD1303" t="n">
        <v>1.823569382155855</v>
      </c>
      <c r="BE1303" t="n">
        <v>1.228351107929305</v>
      </c>
      <c r="BF1303" t="n">
        <v>37.36422831249538</v>
      </c>
      <c r="BG1303" t="n">
        <v>69.14800122317985</v>
      </c>
      <c r="BH1303" t="n">
        <v>1933.746037049094</v>
      </c>
      <c r="BI1303" t="n">
        <v>236.6245708508144</v>
      </c>
      <c r="BJ1303" t="n">
        <v>40624.63893352776</v>
      </c>
      <c r="BK1303" t="n">
        <v>21924.65705063142</v>
      </c>
      <c r="BL1303" t="n">
        <v>55883.19193973297</v>
      </c>
      <c r="BM1303" t="n">
        <v>108310.9850124384</v>
      </c>
      <c r="BN1303" t="n">
        <v>74661.38809961591</v>
      </c>
      <c r="BO1303" t="n">
        <v>8950.067901465171</v>
      </c>
      <c r="BP1303" t="n">
        <v>0.111818201993688</v>
      </c>
      <c r="BQ1303" t="n">
        <v>2.496620547359618</v>
      </c>
      <c r="BR1303" t="n">
        <v>106.9930590871348</v>
      </c>
      <c r="BS1303" t="n">
        <v>2473.294139034403</v>
      </c>
      <c r="BT1303" t="n">
        <v>3702.601163941245</v>
      </c>
      <c r="BU1303" t="n">
        <v>3959.627805349561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216</v>
      </c>
      <c r="C1304" t="n">
        <v>84</v>
      </c>
      <c r="D1304" t="n">
        <v>1066.401766913496</v>
      </c>
      <c r="E1304" t="n">
        <v>9.66215520157013</v>
      </c>
      <c r="F1304" t="n">
        <v>141.851953703073</v>
      </c>
      <c r="G1304" t="n">
        <v>3065.000732617644</v>
      </c>
      <c r="H1304" t="n">
        <v>264766.4973667465</v>
      </c>
      <c r="I1304" t="n">
        <v>218265.2022946889</v>
      </c>
      <c r="J1304" t="n">
        <v>-2426.34073585074</v>
      </c>
      <c r="K1304" t="n">
        <v>1321.232087423316</v>
      </c>
      <c r="L1304" t="n">
        <v>-3476.562630946308</v>
      </c>
      <c r="M1304" t="n">
        <v>1.823569382155855</v>
      </c>
      <c r="N1304" t="n">
        <v>37.36422831249538</v>
      </c>
      <c r="O1304" t="n">
        <v>1933.746037049094</v>
      </c>
      <c r="P1304" t="n">
        <v>1.228351107929305</v>
      </c>
      <c r="Q1304" t="n">
        <v>69.14800122317985</v>
      </c>
      <c r="R1304" t="n">
        <v>236.6245708508144</v>
      </c>
      <c r="S1304" t="n">
        <v>205.7687242968085</v>
      </c>
      <c r="T1304" t="n">
        <v>2906.524201594457</v>
      </c>
      <c r="U1304" t="n">
        <v>70044.64499967886</v>
      </c>
      <c r="V1304" t="n">
        <v>544</v>
      </c>
      <c r="W1304" t="n">
        <v>980</v>
      </c>
      <c r="X1304" t="n">
        <v>646.6666666666666</v>
      </c>
      <c r="Y1304" t="n">
        <v>1</v>
      </c>
      <c r="Z1304" t="n">
        <v>0.7988578730269026</v>
      </c>
      <c r="AA1304" t="n">
        <v>9.626882038999019</v>
      </c>
      <c r="AB1304" t="n">
        <v>430.0833061644808</v>
      </c>
      <c r="AC1304" t="n">
        <v>2782.470828608444</v>
      </c>
      <c r="AD1304" t="n">
        <v>4451.195278533457</v>
      </c>
      <c r="AE1304" t="n">
        <v>1.338624141626015</v>
      </c>
      <c r="AF1304" t="n">
        <v>20.20542613106632</v>
      </c>
      <c r="AG1304" t="n">
        <v>349.8463251228784</v>
      </c>
      <c r="AH1304" t="n">
        <v>30447.80234651818</v>
      </c>
      <c r="AI1304" t="n">
        <v>21014.91495961949</v>
      </c>
      <c r="AJ1304" t="n">
        <v>-129.4371373898222</v>
      </c>
      <c r="AK1304" t="n">
        <v>143.9166013429718</v>
      </c>
      <c r="AL1304" t="n">
        <v>-75.27048653036933</v>
      </c>
      <c r="AM1304" t="n">
        <v>0.5952182742265499</v>
      </c>
      <c r="AN1304" t="n">
        <v>-31.78377291068449</v>
      </c>
      <c r="AO1304" t="n">
        <v>1697.12146619828</v>
      </c>
      <c r="AP1304" t="n">
        <v>1050553.261740861</v>
      </c>
      <c r="AQ1304" t="n">
        <v>0.2098978582449208</v>
      </c>
      <c r="AR1304" t="n">
        <v>0.2163514068596842</v>
      </c>
      <c r="AS1304" t="n">
        <v>0.1152606378952679</v>
      </c>
      <c r="AT1304" t="n">
        <v>0.2506770472291165</v>
      </c>
      <c r="AU1304" t="n">
        <v>0.2078130497710106</v>
      </c>
      <c r="AV1304" t="n">
        <v>7.960373650012317</v>
      </c>
      <c r="AW1304" t="n">
        <v>123.0705002191897</v>
      </c>
      <c r="AX1304" t="n">
        <v>6122.336058165973</v>
      </c>
      <c r="AY1304" t="n">
        <v>158251.5689147385</v>
      </c>
      <c r="AZ1304" t="n">
        <v>174169.1476044875</v>
      </c>
      <c r="BA1304" t="n">
        <v>5029.468628243358</v>
      </c>
      <c r="BB1304" t="n">
        <v>143140.4773281049</v>
      </c>
      <c r="BC1304" t="n">
        <v>148169.9459563483</v>
      </c>
      <c r="BD1304" t="n">
        <v>1.823569382155855</v>
      </c>
      <c r="BE1304" t="n">
        <v>1.228351107929305</v>
      </c>
      <c r="BF1304" t="n">
        <v>37.36422831249538</v>
      </c>
      <c r="BG1304" t="n">
        <v>69.14800122317985</v>
      </c>
      <c r="BH1304" t="n">
        <v>1933.746037049094</v>
      </c>
      <c r="BI1304" t="n">
        <v>236.6245708508144</v>
      </c>
      <c r="BJ1304" t="n">
        <v>40624.63893352776</v>
      </c>
      <c r="BK1304" t="n">
        <v>21924.65705063142</v>
      </c>
      <c r="BL1304" t="n">
        <v>55883.19193973297</v>
      </c>
      <c r="BM1304" t="n">
        <v>108310.9850124384</v>
      </c>
      <c r="BN1304" t="n">
        <v>74661.38809961591</v>
      </c>
      <c r="BO1304" t="n">
        <v>8950.067901465171</v>
      </c>
      <c r="BP1304" t="n">
        <v>0.111818201993688</v>
      </c>
      <c r="BQ1304" t="n">
        <v>2.496620547359618</v>
      </c>
      <c r="BR1304" t="n">
        <v>106.9930590871348</v>
      </c>
      <c r="BS1304" t="n">
        <v>2473.294139034403</v>
      </c>
      <c r="BT1304" t="n">
        <v>3702.601163941245</v>
      </c>
      <c r="BU1304" t="n">
        <v>3959.627805349561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216</v>
      </c>
      <c r="C1305" t="n">
        <v>84</v>
      </c>
      <c r="D1305" t="n">
        <v>1066.401766913496</v>
      </c>
      <c r="E1305" t="n">
        <v>9.636185180098586</v>
      </c>
      <c r="F1305" t="n">
        <v>141.851953703073</v>
      </c>
      <c r="G1305" t="n">
        <v>3062.561774617063</v>
      </c>
      <c r="H1305" t="n">
        <v>265481.5351393839</v>
      </c>
      <c r="I1305" t="n">
        <v>218265.2022946889</v>
      </c>
      <c r="J1305" t="n">
        <v>-2426.34073585074</v>
      </c>
      <c r="K1305" t="n">
        <v>1321.232087423316</v>
      </c>
      <c r="L1305" t="n">
        <v>-3476.562630946308</v>
      </c>
      <c r="M1305" t="n">
        <v>1.823569382155855</v>
      </c>
      <c r="N1305" t="n">
        <v>37.36422831249538</v>
      </c>
      <c r="O1305" t="n">
        <v>1933.746037049094</v>
      </c>
      <c r="P1305" t="n">
        <v>1.228351107929305</v>
      </c>
      <c r="Q1305" t="n">
        <v>69.14800122317985</v>
      </c>
      <c r="R1305" t="n">
        <v>236.6245708508144</v>
      </c>
      <c r="S1305" t="n">
        <v>205.8044928486417</v>
      </c>
      <c r="T1305" t="n">
        <v>2906.524201594457</v>
      </c>
      <c r="U1305" t="n">
        <v>70047.08467593988</v>
      </c>
      <c r="V1305" t="n">
        <v>544</v>
      </c>
      <c r="W1305" t="n">
        <v>980</v>
      </c>
      <c r="X1305" t="n">
        <v>648.3333333333334</v>
      </c>
      <c r="Y1305" t="n">
        <v>1</v>
      </c>
      <c r="Z1305" t="n">
        <v>0.8001609639376385</v>
      </c>
      <c r="AA1305" t="n">
        <v>9.626882038999019</v>
      </c>
      <c r="AB1305" t="n">
        <v>430.0840244249302</v>
      </c>
      <c r="AC1305" t="n">
        <v>2782.471594311545</v>
      </c>
      <c r="AD1305" t="n">
        <v>4451.195278533457</v>
      </c>
      <c r="AE1305" t="n">
        <v>1.339100605482709</v>
      </c>
      <c r="AF1305" t="n">
        <v>20.20542613106632</v>
      </c>
      <c r="AG1305" t="n">
        <v>349.846587748564</v>
      </c>
      <c r="AH1305" t="n">
        <v>30447.80262649087</v>
      </c>
      <c r="AI1305" t="n">
        <v>21014.91495961949</v>
      </c>
      <c r="AJ1305" t="n">
        <v>-141.568337782961</v>
      </c>
      <c r="AK1305" t="n">
        <v>161.4727214279052</v>
      </c>
      <c r="AL1305" t="n">
        <v>-98.07061195186672</v>
      </c>
      <c r="AM1305" t="n">
        <v>0.5952182742265499</v>
      </c>
      <c r="AN1305" t="n">
        <v>-31.78377291068449</v>
      </c>
      <c r="AO1305" t="n">
        <v>1697.12146619828</v>
      </c>
      <c r="AP1305" t="n">
        <v>1050971.93029135</v>
      </c>
      <c r="AQ1305" t="n">
        <v>0.2078758176936649</v>
      </c>
      <c r="AR1305" t="n">
        <v>0.2164888805387988</v>
      </c>
      <c r="AS1305" t="n">
        <v>0.1152981415972449</v>
      </c>
      <c r="AT1305" t="n">
        <v>0.2526058591524915</v>
      </c>
      <c r="AU1305" t="n">
        <v>0.2077313010177999</v>
      </c>
      <c r="AV1305" t="n">
        <v>7.959805024403042</v>
      </c>
      <c r="AW1305" t="n">
        <v>123.0561590333615</v>
      </c>
      <c r="AX1305" t="n">
        <v>6121.66043507055</v>
      </c>
      <c r="AY1305" t="n">
        <v>158249.0686035641</v>
      </c>
      <c r="AZ1305" t="n">
        <v>174164.5427283317</v>
      </c>
      <c r="BA1305" t="n">
        <v>5029.468628243358</v>
      </c>
      <c r="BB1305" t="n">
        <v>143140.4773281049</v>
      </c>
      <c r="BC1305" t="n">
        <v>148169.9459563483</v>
      </c>
      <c r="BD1305" t="n">
        <v>1.823569382155855</v>
      </c>
      <c r="BE1305" t="n">
        <v>1.228351107929305</v>
      </c>
      <c r="BF1305" t="n">
        <v>37.36422831249538</v>
      </c>
      <c r="BG1305" t="n">
        <v>69.14800122317985</v>
      </c>
      <c r="BH1305" t="n">
        <v>1933.746037049094</v>
      </c>
      <c r="BI1305" t="n">
        <v>236.6245708508144</v>
      </c>
      <c r="BJ1305" t="n">
        <v>40624.63893352776</v>
      </c>
      <c r="BK1305" t="n">
        <v>21924.65705063142</v>
      </c>
      <c r="BL1305" t="n">
        <v>55883.19193973297</v>
      </c>
      <c r="BM1305" t="n">
        <v>108310.9850124384</v>
      </c>
      <c r="BN1305" t="n">
        <v>74661.38809961591</v>
      </c>
      <c r="BO1305" t="n">
        <v>8950.067901465171</v>
      </c>
      <c r="BP1305" t="n">
        <v>0.111818201993688</v>
      </c>
      <c r="BQ1305" t="n">
        <v>2.496620547359618</v>
      </c>
      <c r="BR1305" t="n">
        <v>106.9930590871348</v>
      </c>
      <c r="BS1305" t="n">
        <v>2473.294139034403</v>
      </c>
      <c r="BT1305" t="n">
        <v>3702.601163941245</v>
      </c>
      <c r="BU1305" t="n">
        <v>3959.627805349561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216</v>
      </c>
      <c r="C1306" t="n">
        <v>84</v>
      </c>
      <c r="D1306" t="n">
        <v>1066.401766913496</v>
      </c>
      <c r="E1306" t="n">
        <v>9.638859357889565</v>
      </c>
      <c r="F1306" t="n">
        <v>141.851953703073</v>
      </c>
      <c r="G1306" t="n">
        <v>3063.308416314323</v>
      </c>
      <c r="H1306" t="n">
        <v>265403.7925226745</v>
      </c>
      <c r="I1306" t="n">
        <v>218267.2836014133</v>
      </c>
      <c r="J1306" t="n">
        <v>-2428.422549789524</v>
      </c>
      <c r="K1306" t="n">
        <v>1321.232087423316</v>
      </c>
      <c r="L1306" t="n">
        <v>-3476.562630946308</v>
      </c>
      <c r="M1306" t="n">
        <v>1.823569382155855</v>
      </c>
      <c r="N1306" t="n">
        <v>37.36422831249538</v>
      </c>
      <c r="O1306" t="n">
        <v>1933.746037049094</v>
      </c>
      <c r="P1306" t="n">
        <v>1.228351107929305</v>
      </c>
      <c r="Q1306" t="n">
        <v>69.14800122317985</v>
      </c>
      <c r="R1306" t="n">
        <v>189.5100513162653</v>
      </c>
      <c r="S1306" t="n">
        <v>205.8066167085044</v>
      </c>
      <c r="T1306" t="n">
        <v>2906.524201594457</v>
      </c>
      <c r="U1306" t="n">
        <v>70097.38507916055</v>
      </c>
      <c r="V1306" t="n">
        <v>544</v>
      </c>
      <c r="W1306" t="n">
        <v>980.6666666666666</v>
      </c>
      <c r="X1306" t="n">
        <v>649.6666666666666</v>
      </c>
      <c r="Y1306" t="n">
        <v>1</v>
      </c>
      <c r="Z1306" t="n">
        <v>0.8007112818659025</v>
      </c>
      <c r="AA1306" t="n">
        <v>9.626882038999019</v>
      </c>
      <c r="AB1306" t="n">
        <v>430.0844586971132</v>
      </c>
      <c r="AC1306" t="n">
        <v>2782.472376673448</v>
      </c>
      <c r="AD1306" t="n">
        <v>4451.666423728802</v>
      </c>
      <c r="AE1306" t="n">
        <v>1.339301824446289</v>
      </c>
      <c r="AF1306" t="n">
        <v>20.20542613106632</v>
      </c>
      <c r="AG1306" t="n">
        <v>349.8467465364103</v>
      </c>
      <c r="AH1306" t="n">
        <v>30447.80291255469</v>
      </c>
      <c r="AI1306" t="n">
        <v>21015.08722976195</v>
      </c>
      <c r="AJ1306" t="n">
        <v>-144.1224761398254</v>
      </c>
      <c r="AK1306" t="n">
        <v>237.896541069571</v>
      </c>
      <c r="AL1306" t="n">
        <v>-108.0526111718747</v>
      </c>
      <c r="AM1306" t="n">
        <v>0.5952182742265499</v>
      </c>
      <c r="AN1306" t="n">
        <v>-31.78377291068449</v>
      </c>
      <c r="AO1306" t="n">
        <v>1744.235985732829</v>
      </c>
      <c r="AP1306" t="n">
        <v>1051287.467975717</v>
      </c>
      <c r="AQ1306" t="n">
        <v>0.2082224734046923</v>
      </c>
      <c r="AR1306" t="n">
        <v>0.2164239026881752</v>
      </c>
      <c r="AS1306" t="n">
        <v>0.1151429898126362</v>
      </c>
      <c r="AT1306" t="n">
        <v>0.2525425419264692</v>
      </c>
      <c r="AU1306" t="n">
        <v>0.2076680921680271</v>
      </c>
      <c r="AV1306" t="n">
        <v>7.959599897464003</v>
      </c>
      <c r="AW1306" t="n">
        <v>123.0630012576176</v>
      </c>
      <c r="AX1306" t="n">
        <v>6121.958198958538</v>
      </c>
      <c r="AY1306" t="n">
        <v>158258.5146158843</v>
      </c>
      <c r="AZ1306" t="n">
        <v>174175.1971914986</v>
      </c>
      <c r="BA1306" t="n">
        <v>5029.468628243358</v>
      </c>
      <c r="BB1306" t="n">
        <v>141279.4151136911</v>
      </c>
      <c r="BC1306" t="n">
        <v>146308.8837419344</v>
      </c>
      <c r="BD1306" t="n">
        <v>1.823569382155855</v>
      </c>
      <c r="BE1306" t="n">
        <v>1.228351107929305</v>
      </c>
      <c r="BF1306" t="n">
        <v>37.36422831249538</v>
      </c>
      <c r="BG1306" t="n">
        <v>69.14800122317985</v>
      </c>
      <c r="BH1306" t="n">
        <v>1933.746037049094</v>
      </c>
      <c r="BI1306" t="n">
        <v>189.5100513162653</v>
      </c>
      <c r="BJ1306" t="n">
        <v>40624.63893352776</v>
      </c>
      <c r="BK1306" t="n">
        <v>21924.65705063142</v>
      </c>
      <c r="BL1306" t="n">
        <v>55883.19193973297</v>
      </c>
      <c r="BM1306" t="n">
        <v>108310.9850124384</v>
      </c>
      <c r="BN1306" t="n">
        <v>74661.38809961591</v>
      </c>
      <c r="BO1306" t="n">
        <v>7086.923873112532</v>
      </c>
      <c r="BP1306" t="n">
        <v>0.111818201993688</v>
      </c>
      <c r="BQ1306" t="n">
        <v>2.496620547359618</v>
      </c>
      <c r="BR1306" t="n">
        <v>106.9930590871348</v>
      </c>
      <c r="BS1306" t="n">
        <v>2473.294139034403</v>
      </c>
      <c r="BT1306" t="n">
        <v>3702.601163941245</v>
      </c>
      <c r="BU1306" t="n">
        <v>3959.627805349561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216</v>
      </c>
      <c r="C1307" t="n">
        <v>84</v>
      </c>
      <c r="D1307" t="n">
        <v>1066.401766913496</v>
      </c>
      <c r="E1307" t="n">
        <v>9.638859357889565</v>
      </c>
      <c r="F1307" t="n">
        <v>141.851953703073</v>
      </c>
      <c r="G1307" t="n">
        <v>3064.291476663099</v>
      </c>
      <c r="H1307" t="n">
        <v>265364.9215665006</v>
      </c>
      <c r="I1307" t="n">
        <v>218268.3242547754</v>
      </c>
      <c r="J1307" t="n">
        <v>-2429.463456758915</v>
      </c>
      <c r="K1307" t="n">
        <v>1321.232087423316</v>
      </c>
      <c r="L1307" t="n">
        <v>-3476.562630946308</v>
      </c>
      <c r="M1307" t="n">
        <v>1.823569382155855</v>
      </c>
      <c r="N1307" t="n">
        <v>37.36422831249538</v>
      </c>
      <c r="O1307" t="n">
        <v>1933.746037049094</v>
      </c>
      <c r="P1307" t="n">
        <v>1.228351107929305</v>
      </c>
      <c r="Q1307" t="n">
        <v>69.14800122317985</v>
      </c>
      <c r="R1307" t="n">
        <v>165.9527915489908</v>
      </c>
      <c r="S1307" t="n">
        <v>205.8066167085044</v>
      </c>
      <c r="T1307" t="n">
        <v>2906.524201594457</v>
      </c>
      <c r="U1307" t="n">
        <v>70121.92536170561</v>
      </c>
      <c r="V1307" t="n">
        <v>544</v>
      </c>
      <c r="W1307" t="n">
        <v>981</v>
      </c>
      <c r="X1307" t="n">
        <v>650.6666666666666</v>
      </c>
      <c r="Y1307" t="n">
        <v>1</v>
      </c>
      <c r="Z1307" t="n">
        <v>0.8007112818659025</v>
      </c>
      <c r="AA1307" t="n">
        <v>9.626882038999019</v>
      </c>
      <c r="AB1307" t="n">
        <v>430.0844962680924</v>
      </c>
      <c r="AC1307" t="n">
        <v>2782.473120035108</v>
      </c>
      <c r="AD1307" t="n">
        <v>4451.901996326475</v>
      </c>
      <c r="AE1307" t="n">
        <v>1.339301824446289</v>
      </c>
      <c r="AF1307" t="n">
        <v>20.20542613106632</v>
      </c>
      <c r="AG1307" t="n">
        <v>349.846760273912</v>
      </c>
      <c r="AH1307" t="n">
        <v>30447.80318435841</v>
      </c>
      <c r="AI1307" t="n">
        <v>21015.17336483319</v>
      </c>
      <c r="AJ1307" t="n">
        <v>-140.4045817190529</v>
      </c>
      <c r="AK1307" t="n">
        <v>311.2015301068258</v>
      </c>
      <c r="AL1307" t="n">
        <v>-93.93788846814327</v>
      </c>
      <c r="AM1307" t="n">
        <v>0.5952182742265499</v>
      </c>
      <c r="AN1307" t="n">
        <v>-31.78377291068449</v>
      </c>
      <c r="AO1307" t="n">
        <v>1767.793245500103</v>
      </c>
      <c r="AP1307" t="n">
        <v>1051752.19343152</v>
      </c>
      <c r="AQ1307" t="n">
        <v>0.208071540370637</v>
      </c>
      <c r="AR1307" t="n">
        <v>0.2168147220119999</v>
      </c>
      <c r="AS1307" t="n">
        <v>0.115214810279089</v>
      </c>
      <c r="AT1307" t="n">
        <v>0.2523200721584379</v>
      </c>
      <c r="AU1307" t="n">
        <v>0.2075788551798361</v>
      </c>
      <c r="AV1307" t="n">
        <v>7.959993139145109</v>
      </c>
      <c r="AW1307" t="n">
        <v>123.04654560271</v>
      </c>
      <c r="AX1307" t="n">
        <v>6122.147376893685</v>
      </c>
      <c r="AY1307" t="n">
        <v>158264.8201463901</v>
      </c>
      <c r="AZ1307" t="n">
        <v>174182.9383968795</v>
      </c>
      <c r="BA1307" t="n">
        <v>5029.468628243358</v>
      </c>
      <c r="BB1307" t="n">
        <v>140348.8840064841</v>
      </c>
      <c r="BC1307" t="n">
        <v>145378.3526347275</v>
      </c>
      <c r="BD1307" t="n">
        <v>1.823569382155855</v>
      </c>
      <c r="BE1307" t="n">
        <v>1.228351107929305</v>
      </c>
      <c r="BF1307" t="n">
        <v>37.36422831249538</v>
      </c>
      <c r="BG1307" t="n">
        <v>69.14800122317985</v>
      </c>
      <c r="BH1307" t="n">
        <v>1933.746037049094</v>
      </c>
      <c r="BI1307" t="n">
        <v>165.9527915489908</v>
      </c>
      <c r="BJ1307" t="n">
        <v>40624.63893352776</v>
      </c>
      <c r="BK1307" t="n">
        <v>21924.65705063142</v>
      </c>
      <c r="BL1307" t="n">
        <v>55883.19193973297</v>
      </c>
      <c r="BM1307" t="n">
        <v>108310.9850124384</v>
      </c>
      <c r="BN1307" t="n">
        <v>74661.38809961591</v>
      </c>
      <c r="BO1307" t="n">
        <v>6155.351858936214</v>
      </c>
      <c r="BP1307" t="n">
        <v>0.111818201993688</v>
      </c>
      <c r="BQ1307" t="n">
        <v>2.496620547359618</v>
      </c>
      <c r="BR1307" t="n">
        <v>106.9930590871348</v>
      </c>
      <c r="BS1307" t="n">
        <v>2473.294139034403</v>
      </c>
      <c r="BT1307" t="n">
        <v>3702.601163941245</v>
      </c>
      <c r="BU1307" t="n">
        <v>3959.627805349561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216</v>
      </c>
      <c r="C1308" t="n">
        <v>84</v>
      </c>
      <c r="D1308" t="n">
        <v>1066.401766913496</v>
      </c>
      <c r="E1308" t="n">
        <v>9.638859357889565</v>
      </c>
      <c r="F1308" t="n">
        <v>141.851953703073</v>
      </c>
      <c r="G1308" t="n">
        <v>3064.291476663099</v>
      </c>
      <c r="H1308" t="n">
        <v>265364.9218030599</v>
      </c>
      <c r="I1308" t="n">
        <v>218268.3242547754</v>
      </c>
      <c r="J1308" t="n">
        <v>-2429.463456758915</v>
      </c>
      <c r="K1308" t="n">
        <v>1321.232087423316</v>
      </c>
      <c r="L1308" t="n">
        <v>-3476.562630946308</v>
      </c>
      <c r="M1308" t="n">
        <v>1.823569382155855</v>
      </c>
      <c r="N1308" t="n">
        <v>37.36422831249538</v>
      </c>
      <c r="O1308" t="n">
        <v>1933.746037049094</v>
      </c>
      <c r="P1308" t="n">
        <v>1.228351107929305</v>
      </c>
      <c r="Q1308" t="n">
        <v>69.14800122317985</v>
      </c>
      <c r="R1308" t="n">
        <v>165.9527915489908</v>
      </c>
      <c r="S1308" t="n">
        <v>205.8066167085044</v>
      </c>
      <c r="T1308" t="n">
        <v>2906.524201594457</v>
      </c>
      <c r="U1308" t="n">
        <v>70121.92536170561</v>
      </c>
      <c r="V1308" t="n">
        <v>544</v>
      </c>
      <c r="W1308" t="n">
        <v>981</v>
      </c>
      <c r="X1308" t="n">
        <v>651</v>
      </c>
      <c r="Y1308" t="n">
        <v>1</v>
      </c>
      <c r="Z1308" t="n">
        <v>0.8007112818659025</v>
      </c>
      <c r="AA1308" t="n">
        <v>9.626882038999019</v>
      </c>
      <c r="AB1308" t="n">
        <v>430.0844962680924</v>
      </c>
      <c r="AC1308" t="n">
        <v>2782.473356594527</v>
      </c>
      <c r="AD1308" t="n">
        <v>4451.901996326475</v>
      </c>
      <c r="AE1308" t="n">
        <v>1.339301824446289</v>
      </c>
      <c r="AF1308" t="n">
        <v>20.20542613106632</v>
      </c>
      <c r="AG1308" t="n">
        <v>349.846760273912</v>
      </c>
      <c r="AH1308" t="n">
        <v>30447.8032708543</v>
      </c>
      <c r="AI1308" t="n">
        <v>21015.17336483319</v>
      </c>
      <c r="AJ1308" t="n">
        <v>-139.1835100935383</v>
      </c>
      <c r="AK1308" t="n">
        <v>328.7480697150368</v>
      </c>
      <c r="AL1308" t="n">
        <v>-85.21235564056451</v>
      </c>
      <c r="AM1308" t="n">
        <v>0.5952182742265499</v>
      </c>
      <c r="AN1308" t="n">
        <v>-31.78377291068449</v>
      </c>
      <c r="AO1308" t="n">
        <v>1767.793245500103</v>
      </c>
      <c r="AP1308" t="n">
        <v>1051881.965514396</v>
      </c>
      <c r="AQ1308" t="n">
        <v>0.2079894747651776</v>
      </c>
      <c r="AR1308" t="n">
        <v>0.217011317963476</v>
      </c>
      <c r="AS1308" t="n">
        <v>0.1151574595839288</v>
      </c>
      <c r="AT1308" t="n">
        <v>0.2522889437688702</v>
      </c>
      <c r="AU1308" t="n">
        <v>0.2075528039185474</v>
      </c>
      <c r="AV1308" t="n">
        <v>7.960597958765224</v>
      </c>
      <c r="AW1308" t="n">
        <v>123.0443837273212</v>
      </c>
      <c r="AX1308" t="n">
        <v>6122.774083791434</v>
      </c>
      <c r="AY1308" t="n">
        <v>158273.2138460731</v>
      </c>
      <c r="AZ1308" t="n">
        <v>174193.3483471007</v>
      </c>
      <c r="BA1308" t="n">
        <v>5029.468628243358</v>
      </c>
      <c r="BB1308" t="n">
        <v>140348.8840064841</v>
      </c>
      <c r="BC1308" t="n">
        <v>145378.3526347275</v>
      </c>
      <c r="BD1308" t="n">
        <v>1.823569382155855</v>
      </c>
      <c r="BE1308" t="n">
        <v>1.228351107929305</v>
      </c>
      <c r="BF1308" t="n">
        <v>37.36422831249538</v>
      </c>
      <c r="BG1308" t="n">
        <v>69.14800122317985</v>
      </c>
      <c r="BH1308" t="n">
        <v>1933.746037049094</v>
      </c>
      <c r="BI1308" t="n">
        <v>165.9527915489908</v>
      </c>
      <c r="BJ1308" t="n">
        <v>40624.63893352776</v>
      </c>
      <c r="BK1308" t="n">
        <v>21924.65705063142</v>
      </c>
      <c r="BL1308" t="n">
        <v>55883.19193973297</v>
      </c>
      <c r="BM1308" t="n">
        <v>108310.9850124384</v>
      </c>
      <c r="BN1308" t="n">
        <v>74661.38809961591</v>
      </c>
      <c r="BO1308" t="n">
        <v>6155.351858936214</v>
      </c>
      <c r="BP1308" t="n">
        <v>0.111818201993688</v>
      </c>
      <c r="BQ1308" t="n">
        <v>2.496620547359618</v>
      </c>
      <c r="BR1308" t="n">
        <v>106.9930590871348</v>
      </c>
      <c r="BS1308" t="n">
        <v>2473.294139034403</v>
      </c>
      <c r="BT1308" t="n">
        <v>3702.601163941245</v>
      </c>
      <c r="BU1308" t="n">
        <v>3959.627805349561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216</v>
      </c>
      <c r="C1309" t="n">
        <v>84</v>
      </c>
      <c r="D1309" t="n">
        <v>1066.401766913496</v>
      </c>
      <c r="E1309" t="n">
        <v>9.638859357889565</v>
      </c>
      <c r="F1309" t="n">
        <v>141.851953703073</v>
      </c>
      <c r="G1309" t="n">
        <v>3064.291476663099</v>
      </c>
      <c r="H1309" t="n">
        <v>264765.4967373933</v>
      </c>
      <c r="I1309" t="n">
        <v>218867.6387426693</v>
      </c>
      <c r="J1309" t="n">
        <v>-2429.463456758915</v>
      </c>
      <c r="K1309" t="n">
        <v>1321.232087423316</v>
      </c>
      <c r="L1309" t="n">
        <v>-3476.562630946308</v>
      </c>
      <c r="M1309" t="n">
        <v>1.823569382155855</v>
      </c>
      <c r="N1309" t="n">
        <v>37.36422831249538</v>
      </c>
      <c r="O1309" t="n">
        <v>1933.746037049094</v>
      </c>
      <c r="P1309" t="n">
        <v>1.228351107929305</v>
      </c>
      <c r="Q1309" t="n">
        <v>69.14800122317985</v>
      </c>
      <c r="R1309" t="n">
        <v>165.9527915489908</v>
      </c>
      <c r="S1309" t="n">
        <v>205.8066167085044</v>
      </c>
      <c r="T1309" t="n">
        <v>2906.524201594457</v>
      </c>
      <c r="U1309" t="n">
        <v>70121.92536170561</v>
      </c>
      <c r="V1309" t="n">
        <v>544</v>
      </c>
      <c r="W1309" t="n">
        <v>981</v>
      </c>
      <c r="X1309" t="n">
        <v>651.6666666666666</v>
      </c>
      <c r="Y1309" t="n">
        <v>1</v>
      </c>
      <c r="Z1309" t="n">
        <v>0.8007112818659025</v>
      </c>
      <c r="AA1309" t="n">
        <v>9.626882038999019</v>
      </c>
      <c r="AB1309" t="n">
        <v>430.0844962680924</v>
      </c>
      <c r="AC1309" t="n">
        <v>2782.473569795373</v>
      </c>
      <c r="AD1309" t="n">
        <v>4451.902072975467</v>
      </c>
      <c r="AE1309" t="n">
        <v>1.339301824446289</v>
      </c>
      <c r="AF1309" t="n">
        <v>20.20542613106632</v>
      </c>
      <c r="AG1309" t="n">
        <v>349.846760273912</v>
      </c>
      <c r="AH1309" t="n">
        <v>30447.80334880934</v>
      </c>
      <c r="AI1309" t="n">
        <v>21015.17339285923</v>
      </c>
      <c r="AJ1309" t="n">
        <v>-143.1573483742111</v>
      </c>
      <c r="AK1309" t="n">
        <v>398.5664242088421</v>
      </c>
      <c r="AL1309" t="n">
        <v>-107.2621232887038</v>
      </c>
      <c r="AM1309" t="n">
        <v>0.5952182742265499</v>
      </c>
      <c r="AN1309" t="n">
        <v>-31.78377291068449</v>
      </c>
      <c r="AO1309" t="n">
        <v>1767.793245500103</v>
      </c>
      <c r="AP1309" t="n">
        <v>1051882.600675219</v>
      </c>
      <c r="AQ1309" t="n">
        <v>0.2079893491743884</v>
      </c>
      <c r="AR1309" t="n">
        <v>0.2170111869250052</v>
      </c>
      <c r="AS1309" t="n">
        <v>0.1151573900481205</v>
      </c>
      <c r="AT1309" t="n">
        <v>0.252288791428625</v>
      </c>
      <c r="AU1309" t="n">
        <v>0.2075532824238611</v>
      </c>
      <c r="AV1309" t="n">
        <v>7.960598840813418</v>
      </c>
      <c r="AW1309" t="n">
        <v>123.0443983203694</v>
      </c>
      <c r="AX1309" t="n">
        <v>6122.774929990366</v>
      </c>
      <c r="AY1309" t="n">
        <v>158273.2295000112</v>
      </c>
      <c r="AZ1309" t="n">
        <v>174193.3244410149</v>
      </c>
      <c r="BA1309" t="n">
        <v>5029.468628243358</v>
      </c>
      <c r="BB1309" t="n">
        <v>140348.8840064841</v>
      </c>
      <c r="BC1309" t="n">
        <v>145378.3526347275</v>
      </c>
      <c r="BD1309" t="n">
        <v>1.823569382155855</v>
      </c>
      <c r="BE1309" t="n">
        <v>1.228351107929305</v>
      </c>
      <c r="BF1309" t="n">
        <v>37.36422831249538</v>
      </c>
      <c r="BG1309" t="n">
        <v>69.14800122317985</v>
      </c>
      <c r="BH1309" t="n">
        <v>1933.746037049094</v>
      </c>
      <c r="BI1309" t="n">
        <v>165.9527915489908</v>
      </c>
      <c r="BJ1309" t="n">
        <v>40624.63893352776</v>
      </c>
      <c r="BK1309" t="n">
        <v>21924.65705063142</v>
      </c>
      <c r="BL1309" t="n">
        <v>55883.19193973297</v>
      </c>
      <c r="BM1309" t="n">
        <v>108310.9850124384</v>
      </c>
      <c r="BN1309" t="n">
        <v>74661.38809961591</v>
      </c>
      <c r="BO1309" t="n">
        <v>6155.351858936214</v>
      </c>
      <c r="BP1309" t="n">
        <v>0.111818201993688</v>
      </c>
      <c r="BQ1309" t="n">
        <v>2.496620547359618</v>
      </c>
      <c r="BR1309" t="n">
        <v>106.9930590871348</v>
      </c>
      <c r="BS1309" t="n">
        <v>2473.294139034403</v>
      </c>
      <c r="BT1309" t="n">
        <v>3702.601163941245</v>
      </c>
      <c r="BU1309" t="n">
        <v>3959.627805349561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216</v>
      </c>
      <c r="C1310" t="n">
        <v>84</v>
      </c>
      <c r="D1310" t="n">
        <v>1066.401766913496</v>
      </c>
      <c r="E1310" t="n">
        <v>9.635890528033265</v>
      </c>
      <c r="F1310" t="n">
        <v>141.851953703073</v>
      </c>
      <c r="G1310" t="n">
        <v>3064.291476663099</v>
      </c>
      <c r="H1310" t="n">
        <v>264465.7842045599</v>
      </c>
      <c r="I1310" t="n">
        <v>219239.6312816986</v>
      </c>
      <c r="J1310" t="n">
        <v>-2429.463456758915</v>
      </c>
      <c r="K1310" t="n">
        <v>1321.232087423316</v>
      </c>
      <c r="L1310" t="n">
        <v>-3476.562630946308</v>
      </c>
      <c r="M1310" t="n">
        <v>1.823569382155855</v>
      </c>
      <c r="N1310" t="n">
        <v>37.36422831249538</v>
      </c>
      <c r="O1310" t="n">
        <v>1933.746037049094</v>
      </c>
      <c r="P1310" t="n">
        <v>1.228351107929305</v>
      </c>
      <c r="Q1310" t="n">
        <v>72.14243759051742</v>
      </c>
      <c r="R1310" t="n">
        <v>165.9527915489908</v>
      </c>
      <c r="S1310" t="n">
        <v>205.809804190511</v>
      </c>
      <c r="T1310" t="n">
        <v>2909.518637961795</v>
      </c>
      <c r="U1310" t="n">
        <v>70121.92536170561</v>
      </c>
      <c r="V1310" t="n">
        <v>544</v>
      </c>
      <c r="W1310" t="n">
        <v>981.6666666666666</v>
      </c>
      <c r="X1310" t="n">
        <v>652.6666666666666</v>
      </c>
      <c r="Y1310" t="n">
        <v>1</v>
      </c>
      <c r="Z1310" t="n">
        <v>0.80092993401623</v>
      </c>
      <c r="AA1310" t="n">
        <v>9.626882038999019</v>
      </c>
      <c r="AB1310" t="n">
        <v>430.0844962680924</v>
      </c>
      <c r="AC1310" t="n">
        <v>2782.475133657872</v>
      </c>
      <c r="AD1310" t="n">
        <v>4451.902659965664</v>
      </c>
      <c r="AE1310" t="n">
        <v>1.339381772703131</v>
      </c>
      <c r="AF1310" t="n">
        <v>20.20542613106632</v>
      </c>
      <c r="AG1310" t="n">
        <v>349.846760273912</v>
      </c>
      <c r="AH1310" t="n">
        <v>30447.80392062206</v>
      </c>
      <c r="AI1310" t="n">
        <v>21015.17360748708</v>
      </c>
      <c r="AJ1310" t="n">
        <v>-141.6900174631203</v>
      </c>
      <c r="AK1310" t="n">
        <v>441.7535141136331</v>
      </c>
      <c r="AL1310" t="n">
        <v>-119.5720985199505</v>
      </c>
      <c r="AM1310" t="n">
        <v>0.5952182742265499</v>
      </c>
      <c r="AN1310" t="n">
        <v>-34.77820927802207</v>
      </c>
      <c r="AO1310" t="n">
        <v>1767.793245500103</v>
      </c>
      <c r="AP1310" t="n">
        <v>1052501.793140066</v>
      </c>
      <c r="AQ1310" t="n">
        <v>0.2079587003074895</v>
      </c>
      <c r="AR1310" t="n">
        <v>0.2173276049091747</v>
      </c>
      <c r="AS1310" t="n">
        <v>0.1151441140495452</v>
      </c>
      <c r="AT1310" t="n">
        <v>0.2512860398125454</v>
      </c>
      <c r="AU1310" t="n">
        <v>0.2082835409212453</v>
      </c>
      <c r="AV1310" t="n">
        <v>7.960346089482409</v>
      </c>
      <c r="AW1310" t="n">
        <v>123.0260766923596</v>
      </c>
      <c r="AX1310" t="n">
        <v>6122.562464541787</v>
      </c>
      <c r="AY1310" t="n">
        <v>158276.4654594387</v>
      </c>
      <c r="AZ1310" t="n">
        <v>174196.847151018</v>
      </c>
      <c r="BA1310" t="n">
        <v>9859.197042201567</v>
      </c>
      <c r="BB1310" t="n">
        <v>140348.8840064841</v>
      </c>
      <c r="BC1310" t="n">
        <v>150208.0810486857</v>
      </c>
      <c r="BD1310" t="n">
        <v>1.823569382155855</v>
      </c>
      <c r="BE1310" t="n">
        <v>1.228351107929305</v>
      </c>
      <c r="BF1310" t="n">
        <v>37.36422831249538</v>
      </c>
      <c r="BG1310" t="n">
        <v>72.14243759051742</v>
      </c>
      <c r="BH1310" t="n">
        <v>1933.746037049094</v>
      </c>
      <c r="BI1310" t="n">
        <v>165.9527915489908</v>
      </c>
      <c r="BJ1310" t="n">
        <v>40624.63893352776</v>
      </c>
      <c r="BK1310" t="n">
        <v>21924.65705063142</v>
      </c>
      <c r="BL1310" t="n">
        <v>55883.19193973297</v>
      </c>
      <c r="BM1310" t="n">
        <v>113140.7134263966</v>
      </c>
      <c r="BN1310" t="n">
        <v>74661.38809961591</v>
      </c>
      <c r="BO1310" t="n">
        <v>6155.351858936214</v>
      </c>
      <c r="BP1310" t="n">
        <v>0.111818201993688</v>
      </c>
      <c r="BQ1310" t="n">
        <v>2.496620547359618</v>
      </c>
      <c r="BR1310" t="n">
        <v>106.9930590871348</v>
      </c>
      <c r="BS1310" t="n">
        <v>2473.294139034403</v>
      </c>
      <c r="BT1310" t="n">
        <v>3702.601163941245</v>
      </c>
      <c r="BU1310" t="n">
        <v>3959.627805349561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216</v>
      </c>
      <c r="C1311" t="n">
        <v>84</v>
      </c>
      <c r="D1311" t="n">
        <v>1066.401766913496</v>
      </c>
      <c r="E1311" t="n">
        <v>9.634406113105115</v>
      </c>
      <c r="F1311" t="n">
        <v>141.851953703073</v>
      </c>
      <c r="G1311" t="n">
        <v>3064.269370772496</v>
      </c>
      <c r="H1311" t="n">
        <v>264465.7842045599</v>
      </c>
      <c r="I1311" t="n">
        <v>219275.7989292398</v>
      </c>
      <c r="J1311" t="n">
        <v>-2428.548377389353</v>
      </c>
      <c r="K1311" t="n">
        <v>1321.232087423316</v>
      </c>
      <c r="L1311" t="n">
        <v>-3476.562630946308</v>
      </c>
      <c r="M1311" t="n">
        <v>1.823569382155855</v>
      </c>
      <c r="N1311" t="n">
        <v>38.90749848938781</v>
      </c>
      <c r="O1311" t="n">
        <v>1725.495628080486</v>
      </c>
      <c r="P1311" t="n">
        <v>1.228351107929305</v>
      </c>
      <c r="Q1311" t="n">
        <v>73.6396557741862</v>
      </c>
      <c r="R1311" t="n">
        <v>165.9527915489908</v>
      </c>
      <c r="S1311" t="n">
        <v>205.8113979315143</v>
      </c>
      <c r="T1311" t="n">
        <v>2912.559126322356</v>
      </c>
      <c r="U1311" t="n">
        <v>70330.17577067421</v>
      </c>
      <c r="V1311" t="n">
        <v>545.3333333333334</v>
      </c>
      <c r="W1311" t="n">
        <v>982</v>
      </c>
      <c r="X1311" t="n">
        <v>653</v>
      </c>
      <c r="Y1311" t="n">
        <v>1</v>
      </c>
      <c r="Z1311" t="n">
        <v>0.8010392600913937</v>
      </c>
      <c r="AA1311" t="n">
        <v>9.627354233674771</v>
      </c>
      <c r="AB1311" t="n">
        <v>432.4750115597489</v>
      </c>
      <c r="AC1311" t="n">
        <v>2782.475862288911</v>
      </c>
      <c r="AD1311" t="n">
        <v>4451.902934298514</v>
      </c>
      <c r="AE1311" t="n">
        <v>1.339421746831552</v>
      </c>
      <c r="AF1311" t="n">
        <v>20.20559878494217</v>
      </c>
      <c r="AG1311" t="n">
        <v>350.7208313966284</v>
      </c>
      <c r="AH1311" t="n">
        <v>30447.80418703966</v>
      </c>
      <c r="AI1311" t="n">
        <v>21015.1737077945</v>
      </c>
      <c r="AJ1311" t="n">
        <v>-140.3447121115441</v>
      </c>
      <c r="AK1311" t="n">
        <v>394.9698251241164</v>
      </c>
      <c r="AL1311" t="n">
        <v>-114.6197918627568</v>
      </c>
      <c r="AM1311" t="n">
        <v>0.5952182742265499</v>
      </c>
      <c r="AN1311" t="n">
        <v>-34.73215728479841</v>
      </c>
      <c r="AO1311" t="n">
        <v>1559.542836531495</v>
      </c>
      <c r="AP1311" t="n">
        <v>1052487.376038086</v>
      </c>
      <c r="AQ1311" t="n">
        <v>0.2077857836898136</v>
      </c>
      <c r="AR1311" t="n">
        <v>0.2173832351265472</v>
      </c>
      <c r="AS1311" t="n">
        <v>0.1151488660392228</v>
      </c>
      <c r="AT1311" t="n">
        <v>0.2512894819597337</v>
      </c>
      <c r="AU1311" t="n">
        <v>0.2083926331846827</v>
      </c>
      <c r="AV1311" t="n">
        <v>7.96055368465003</v>
      </c>
      <c r="AW1311" t="n">
        <v>123.0237275915487</v>
      </c>
      <c r="AX1311" t="n">
        <v>6122.528484787664</v>
      </c>
      <c r="AY1311" t="n">
        <v>158276.1593631114</v>
      </c>
      <c r="AZ1311" t="n">
        <v>174196.4539671461</v>
      </c>
      <c r="BA1311" t="n">
        <v>12274.06124918067</v>
      </c>
      <c r="BB1311" t="n">
        <v>140348.8840064841</v>
      </c>
      <c r="BC1311" t="n">
        <v>152622.9452556648</v>
      </c>
      <c r="BD1311" t="n">
        <v>1.823569382155855</v>
      </c>
      <c r="BE1311" t="n">
        <v>1.228351107929305</v>
      </c>
      <c r="BF1311" t="n">
        <v>38.90749848938781</v>
      </c>
      <c r="BG1311" t="n">
        <v>73.6396557741862</v>
      </c>
      <c r="BH1311" t="n">
        <v>1725.495628080486</v>
      </c>
      <c r="BI1311" t="n">
        <v>165.9527915489908</v>
      </c>
      <c r="BJ1311" t="n">
        <v>40624.63893352776</v>
      </c>
      <c r="BK1311" t="n">
        <v>21924.65705063142</v>
      </c>
      <c r="BL1311" t="n">
        <v>58369.08382432043</v>
      </c>
      <c r="BM1311" t="n">
        <v>115555.5776333757</v>
      </c>
      <c r="BN1311" t="n">
        <v>66425.91136020892</v>
      </c>
      <c r="BO1311" t="n">
        <v>6155.351858936214</v>
      </c>
      <c r="BP1311" t="n">
        <v>0.111818201993688</v>
      </c>
      <c r="BQ1311" t="n">
        <v>3.024722735032826</v>
      </c>
      <c r="BR1311" t="n">
        <v>97.68992607742332</v>
      </c>
      <c r="BS1311" t="n">
        <v>2473.294139034403</v>
      </c>
      <c r="BT1311" t="n">
        <v>4553.265527334312</v>
      </c>
      <c r="BU1311" t="n">
        <v>3591.725836347246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216</v>
      </c>
      <c r="C1312" t="n">
        <v>84</v>
      </c>
      <c r="D1312" t="n">
        <v>1066.401766913496</v>
      </c>
      <c r="E1312" t="n">
        <v>9.634406113105115</v>
      </c>
      <c r="F1312" t="n">
        <v>141.851953703073</v>
      </c>
      <c r="G1312" t="n">
        <v>3064.258317827195</v>
      </c>
      <c r="H1312" t="n">
        <v>264465.7842045599</v>
      </c>
      <c r="I1312" t="n">
        <v>219275.7993971416</v>
      </c>
      <c r="J1312" t="n">
        <v>-2428.090837704573</v>
      </c>
      <c r="K1312" t="n">
        <v>1321.232087423316</v>
      </c>
      <c r="L1312" t="n">
        <v>-3476.562630946308</v>
      </c>
      <c r="M1312" t="n">
        <v>1.823569382155855</v>
      </c>
      <c r="N1312" t="n">
        <v>39.67913357783403</v>
      </c>
      <c r="O1312" t="n">
        <v>1658.054691557623</v>
      </c>
      <c r="P1312" t="n">
        <v>1.228351107929305</v>
      </c>
      <c r="Q1312" t="n">
        <v>73.6396557741862</v>
      </c>
      <c r="R1312" t="n">
        <v>165.9527915489908</v>
      </c>
      <c r="S1312" t="n">
        <v>205.8113979315143</v>
      </c>
      <c r="T1312" t="n">
        <v>2913.330761410802</v>
      </c>
      <c r="U1312" t="n">
        <v>70470.98524311995</v>
      </c>
      <c r="V1312" t="n">
        <v>546.6666666666666</v>
      </c>
      <c r="W1312" t="n">
        <v>982</v>
      </c>
      <c r="X1312" t="n">
        <v>653.6666666666666</v>
      </c>
      <c r="Y1312" t="n">
        <v>1</v>
      </c>
      <c r="Z1312" t="n">
        <v>0.8010392600913937</v>
      </c>
      <c r="AA1312" t="n">
        <v>9.627590331012646</v>
      </c>
      <c r="AB1312" t="n">
        <v>433.9913708634592</v>
      </c>
      <c r="AC1312" t="n">
        <v>2782.475862288911</v>
      </c>
      <c r="AD1312" t="n">
        <v>4451.903402200315</v>
      </c>
      <c r="AE1312" t="n">
        <v>1.339421746831552</v>
      </c>
      <c r="AF1312" t="n">
        <v>20.20568511188009</v>
      </c>
      <c r="AG1312" t="n">
        <v>351.2752749861179</v>
      </c>
      <c r="AH1312" t="n">
        <v>30447.80418703966</v>
      </c>
      <c r="AI1312" t="n">
        <v>21015.17387887873</v>
      </c>
      <c r="AJ1312" t="n">
        <v>-128.6400983839278</v>
      </c>
      <c r="AK1312" t="n">
        <v>369.5085024648859</v>
      </c>
      <c r="AL1312" t="n">
        <v>-111.8223656823656</v>
      </c>
      <c r="AM1312" t="n">
        <v>0.5952182742265499</v>
      </c>
      <c r="AN1312" t="n">
        <v>-33.96052219635219</v>
      </c>
      <c r="AO1312" t="n">
        <v>1492.101900008632</v>
      </c>
      <c r="AP1312" t="n">
        <v>1052184.474292794</v>
      </c>
      <c r="AQ1312" t="n">
        <v>0.2078544114576727</v>
      </c>
      <c r="AR1312" t="n">
        <v>0.2171619362837679</v>
      </c>
      <c r="AS1312" t="n">
        <v>0.115169204316655</v>
      </c>
      <c r="AT1312" t="n">
        <v>0.2513618229080358</v>
      </c>
      <c r="AU1312" t="n">
        <v>0.2084526250338687</v>
      </c>
      <c r="AV1312" t="n">
        <v>7.960406443680045</v>
      </c>
      <c r="AW1312" t="n">
        <v>123.0334931899079</v>
      </c>
      <c r="AX1312" t="n">
        <v>6122.448727585365</v>
      </c>
      <c r="AY1312" t="n">
        <v>158272.4982132612</v>
      </c>
      <c r="AZ1312" t="n">
        <v>174192.0837292954</v>
      </c>
      <c r="BA1312" t="n">
        <v>12274.06124918067</v>
      </c>
      <c r="BB1312" t="n">
        <v>140348.8840064841</v>
      </c>
      <c r="BC1312" t="n">
        <v>152622.9452556648</v>
      </c>
      <c r="BD1312" t="n">
        <v>1.823569382155855</v>
      </c>
      <c r="BE1312" t="n">
        <v>1.228351107929305</v>
      </c>
      <c r="BF1312" t="n">
        <v>39.67913357783403</v>
      </c>
      <c r="BG1312" t="n">
        <v>73.6396557741862</v>
      </c>
      <c r="BH1312" t="n">
        <v>1658.054691557623</v>
      </c>
      <c r="BI1312" t="n">
        <v>165.9527915489908</v>
      </c>
      <c r="BJ1312" t="n">
        <v>40624.63893352776</v>
      </c>
      <c r="BK1312" t="n">
        <v>21924.65705063142</v>
      </c>
      <c r="BL1312" t="n">
        <v>59612.02976661414</v>
      </c>
      <c r="BM1312" t="n">
        <v>115555.5776333757</v>
      </c>
      <c r="BN1312" t="n">
        <v>63758.8901199213</v>
      </c>
      <c r="BO1312" t="n">
        <v>6155.351858936214</v>
      </c>
      <c r="BP1312" t="n">
        <v>0.111818201993688</v>
      </c>
      <c r="BQ1312" t="n">
        <v>3.288773828869431</v>
      </c>
      <c r="BR1312" t="n">
        <v>96.07601880100252</v>
      </c>
      <c r="BS1312" t="n">
        <v>2473.294139034403</v>
      </c>
      <c r="BT1312" t="n">
        <v>4978.597709030844</v>
      </c>
      <c r="BU1312" t="n">
        <v>3527.90221218079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216</v>
      </c>
      <c r="C1313" t="n">
        <v>84</v>
      </c>
      <c r="D1313" t="n">
        <v>1066.401766913496</v>
      </c>
      <c r="E1313" t="n">
        <v>9.634406113105115</v>
      </c>
      <c r="F1313" t="n">
        <v>141.851953703073</v>
      </c>
      <c r="G1313" t="n">
        <v>3064.258317827195</v>
      </c>
      <c r="H1313" t="n">
        <v>264369.8397990099</v>
      </c>
      <c r="I1313" t="n">
        <v>219371.7443204524</v>
      </c>
      <c r="J1313" t="n">
        <v>-2428.090837704573</v>
      </c>
      <c r="K1313" t="n">
        <v>1321.232087423316</v>
      </c>
      <c r="L1313" t="n">
        <v>-3476.562630946308</v>
      </c>
      <c r="M1313" t="n">
        <v>1.823569382155855</v>
      </c>
      <c r="N1313" t="n">
        <v>39.67913357783403</v>
      </c>
      <c r="O1313" t="n">
        <v>1676.396825538344</v>
      </c>
      <c r="P1313" t="n">
        <v>1.228351107929305</v>
      </c>
      <c r="Q1313" t="n">
        <v>73.6396557741862</v>
      </c>
      <c r="R1313" t="n">
        <v>165.9527915489908</v>
      </c>
      <c r="S1313" t="n">
        <v>205.8113979315143</v>
      </c>
      <c r="T1313" t="n">
        <v>2913.330761410802</v>
      </c>
      <c r="U1313" t="n">
        <v>70489.32737710068</v>
      </c>
      <c r="V1313" t="n">
        <v>547</v>
      </c>
      <c r="W1313" t="n">
        <v>982</v>
      </c>
      <c r="X1313" t="n">
        <v>654.6666666666666</v>
      </c>
      <c r="Y1313" t="n">
        <v>1</v>
      </c>
      <c r="Z1313" t="n">
        <v>0.8010392600913937</v>
      </c>
      <c r="AA1313" t="n">
        <v>9.627590331012646</v>
      </c>
      <c r="AB1313" t="n">
        <v>434.1519216924003</v>
      </c>
      <c r="AC1313" t="n">
        <v>2782.476074112097</v>
      </c>
      <c r="AD1313" t="n">
        <v>4451.903708138033</v>
      </c>
      <c r="AE1313" t="n">
        <v>1.339421746831552</v>
      </c>
      <c r="AF1313" t="n">
        <v>20.20568511188009</v>
      </c>
      <c r="AG1313" t="n">
        <v>351.3339790001835</v>
      </c>
      <c r="AH1313" t="n">
        <v>30447.80426449096</v>
      </c>
      <c r="AI1313" t="n">
        <v>21015.17399074219</v>
      </c>
      <c r="AJ1313" t="n">
        <v>-125.603152368645</v>
      </c>
      <c r="AK1313" t="n">
        <v>343.0144277032869</v>
      </c>
      <c r="AL1313" t="n">
        <v>-105.2326709382634</v>
      </c>
      <c r="AM1313" t="n">
        <v>0.5952182742265499</v>
      </c>
      <c r="AN1313" t="n">
        <v>-33.96052219635219</v>
      </c>
      <c r="AO1313" t="n">
        <v>1510.444033989353</v>
      </c>
      <c r="AP1313" t="n">
        <v>1051893.015023843</v>
      </c>
      <c r="AQ1313" t="n">
        <v>0.2076374346284481</v>
      </c>
      <c r="AR1313" t="n">
        <v>0.2172221076683946</v>
      </c>
      <c r="AS1313" t="n">
        <v>0.1152011154821598</v>
      </c>
      <c r="AT1313" t="n">
        <v>0.2514289562327146</v>
      </c>
      <c r="AU1313" t="n">
        <v>0.2085103859882829</v>
      </c>
      <c r="AV1313" t="n">
        <v>7.960854868083506</v>
      </c>
      <c r="AW1313" t="n">
        <v>123.0287174711204</v>
      </c>
      <c r="AX1313" t="n">
        <v>6122.151330489353</v>
      </c>
      <c r="AY1313" t="n">
        <v>158265.4319966046</v>
      </c>
      <c r="AZ1313" t="n">
        <v>174184.5275214632</v>
      </c>
      <c r="BA1313" t="n">
        <v>12274.06124918067</v>
      </c>
      <c r="BB1313" t="n">
        <v>140348.8840064841</v>
      </c>
      <c r="BC1313" t="n">
        <v>152622.9452556648</v>
      </c>
      <c r="BD1313" t="n">
        <v>1.823569382155855</v>
      </c>
      <c r="BE1313" t="n">
        <v>1.228351107929305</v>
      </c>
      <c r="BF1313" t="n">
        <v>39.67913357783403</v>
      </c>
      <c r="BG1313" t="n">
        <v>73.6396557741862</v>
      </c>
      <c r="BH1313" t="n">
        <v>1676.396825538344</v>
      </c>
      <c r="BI1313" t="n">
        <v>165.9527915489908</v>
      </c>
      <c r="BJ1313" t="n">
        <v>40624.63893352776</v>
      </c>
      <c r="BK1313" t="n">
        <v>21924.65705063142</v>
      </c>
      <c r="BL1313" t="n">
        <v>59612.02976661414</v>
      </c>
      <c r="BM1313" t="n">
        <v>115555.5776333757</v>
      </c>
      <c r="BN1313" t="n">
        <v>64484.24868462924</v>
      </c>
      <c r="BO1313" t="n">
        <v>6155.351858936214</v>
      </c>
      <c r="BP1313" t="n">
        <v>0.111818201993688</v>
      </c>
      <c r="BQ1313" t="n">
        <v>3.288773828869431</v>
      </c>
      <c r="BR1313" t="n">
        <v>97.59484841522</v>
      </c>
      <c r="BS1313" t="n">
        <v>2473.294139034403</v>
      </c>
      <c r="BT1313" t="n">
        <v>4978.597709030844</v>
      </c>
      <c r="BU1313" t="n">
        <v>3587.965892348141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216</v>
      </c>
      <c r="C1314" t="n">
        <v>84</v>
      </c>
      <c r="D1314" t="n">
        <v>1066.401766913496</v>
      </c>
      <c r="E1314" t="n">
        <v>9.634406113105115</v>
      </c>
      <c r="F1314" t="n">
        <v>141.851953703073</v>
      </c>
      <c r="G1314" t="n">
        <v>3064.258317827195</v>
      </c>
      <c r="H1314" t="n">
        <v>264321.8675962349</v>
      </c>
      <c r="I1314" t="n">
        <v>219419.7166651324</v>
      </c>
      <c r="J1314" t="n">
        <v>-2428.090837704573</v>
      </c>
      <c r="K1314" t="n">
        <v>1321.232087423316</v>
      </c>
      <c r="L1314" t="n">
        <v>-3476.562630946308</v>
      </c>
      <c r="M1314" t="n">
        <v>1.823569382155855</v>
      </c>
      <c r="N1314" t="n">
        <v>39.67913357783403</v>
      </c>
      <c r="O1314" t="n">
        <v>1676.396825538344</v>
      </c>
      <c r="P1314" t="n">
        <v>1.228351107929305</v>
      </c>
      <c r="Q1314" t="n">
        <v>73.6396557741862</v>
      </c>
      <c r="R1314" t="n">
        <v>165.9527915489908</v>
      </c>
      <c r="S1314" t="n">
        <v>205.8113979315143</v>
      </c>
      <c r="T1314" t="n">
        <v>2913.330761410802</v>
      </c>
      <c r="U1314" t="n">
        <v>70489.32737710068</v>
      </c>
      <c r="V1314" t="n">
        <v>547</v>
      </c>
      <c r="W1314" t="n">
        <v>982</v>
      </c>
      <c r="X1314" t="n">
        <v>655</v>
      </c>
      <c r="Y1314" t="n">
        <v>1</v>
      </c>
      <c r="Z1314" t="n">
        <v>0.8010392600913937</v>
      </c>
      <c r="AA1314" t="n">
        <v>9.627590331012646</v>
      </c>
      <c r="AB1314" t="n">
        <v>434.1519216924003</v>
      </c>
      <c r="AC1314" t="n">
        <v>2782.47618002369</v>
      </c>
      <c r="AD1314" t="n">
        <v>4451.90374413144</v>
      </c>
      <c r="AE1314" t="n">
        <v>1.339421746831552</v>
      </c>
      <c r="AF1314" t="n">
        <v>20.20568511188009</v>
      </c>
      <c r="AG1314" t="n">
        <v>351.3339790001835</v>
      </c>
      <c r="AH1314" t="n">
        <v>30447.80430321662</v>
      </c>
      <c r="AI1314" t="n">
        <v>21015.17400390287</v>
      </c>
      <c r="AJ1314" t="n">
        <v>-120.187060270374</v>
      </c>
      <c r="AK1314" t="n">
        <v>301.4718226073032</v>
      </c>
      <c r="AL1314" t="n">
        <v>-87.35196901132116</v>
      </c>
      <c r="AM1314" t="n">
        <v>0.5952182742265499</v>
      </c>
      <c r="AN1314" t="n">
        <v>-33.96052219635219</v>
      </c>
      <c r="AO1314" t="n">
        <v>1510.444033989353</v>
      </c>
      <c r="AP1314" t="n">
        <v>1051777.020593752</v>
      </c>
      <c r="AQ1314" t="n">
        <v>0.2077275278422023</v>
      </c>
      <c r="AR1314" t="n">
        <v>0.2170882382975632</v>
      </c>
      <c r="AS1314" t="n">
        <v>0.1151947546120151</v>
      </c>
      <c r="AT1314" t="n">
        <v>0.2513223606467382</v>
      </c>
      <c r="AU1314" t="n">
        <v>0.208667118601481</v>
      </c>
      <c r="AV1314" t="n">
        <v>7.960779038723722</v>
      </c>
      <c r="AW1314" t="n">
        <v>123.0369131462153</v>
      </c>
      <c r="AX1314" t="n">
        <v>6122.330525225277</v>
      </c>
      <c r="AY1314" t="n">
        <v>158266.7192257242</v>
      </c>
      <c r="AZ1314" t="n">
        <v>174186.2324241082</v>
      </c>
      <c r="BA1314" t="n">
        <v>12274.06124918067</v>
      </c>
      <c r="BB1314" t="n">
        <v>140348.8840064841</v>
      </c>
      <c r="BC1314" t="n">
        <v>152622.9452556648</v>
      </c>
      <c r="BD1314" t="n">
        <v>1.823569382155855</v>
      </c>
      <c r="BE1314" t="n">
        <v>1.228351107929305</v>
      </c>
      <c r="BF1314" t="n">
        <v>39.67913357783403</v>
      </c>
      <c r="BG1314" t="n">
        <v>73.6396557741862</v>
      </c>
      <c r="BH1314" t="n">
        <v>1676.396825538344</v>
      </c>
      <c r="BI1314" t="n">
        <v>165.9527915489908</v>
      </c>
      <c r="BJ1314" t="n">
        <v>40624.63893352776</v>
      </c>
      <c r="BK1314" t="n">
        <v>21924.65705063142</v>
      </c>
      <c r="BL1314" t="n">
        <v>59612.02976661414</v>
      </c>
      <c r="BM1314" t="n">
        <v>115555.5776333757</v>
      </c>
      <c r="BN1314" t="n">
        <v>64484.24868462924</v>
      </c>
      <c r="BO1314" t="n">
        <v>6155.351858936214</v>
      </c>
      <c r="BP1314" t="n">
        <v>0.111818201993688</v>
      </c>
      <c r="BQ1314" t="n">
        <v>3.288773828869431</v>
      </c>
      <c r="BR1314" t="n">
        <v>97.59484841522</v>
      </c>
      <c r="BS1314" t="n">
        <v>2473.294139034403</v>
      </c>
      <c r="BT1314" t="n">
        <v>4978.597709030844</v>
      </c>
      <c r="BU1314" t="n">
        <v>3587.965892348141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216</v>
      </c>
      <c r="C1315" t="n">
        <v>84</v>
      </c>
      <c r="D1315" t="n">
        <v>1066.401766913496</v>
      </c>
      <c r="E1315" t="n">
        <v>9.612961138200797</v>
      </c>
      <c r="F1315" t="n">
        <v>141.851953703073</v>
      </c>
      <c r="G1315" t="n">
        <v>3064.258317827195</v>
      </c>
      <c r="H1315" t="n">
        <v>264321.8675962349</v>
      </c>
      <c r="I1315" t="n">
        <v>219910.7552462445</v>
      </c>
      <c r="J1315" t="n">
        <v>-2428.090837704573</v>
      </c>
      <c r="K1315" t="n">
        <v>1321.232087423316</v>
      </c>
      <c r="L1315" t="n">
        <v>-3476.562630946308</v>
      </c>
      <c r="M1315" t="n">
        <v>1.823569382155855</v>
      </c>
      <c r="N1315" t="n">
        <v>39.67913357783403</v>
      </c>
      <c r="O1315" t="n">
        <v>1676.396825538344</v>
      </c>
      <c r="P1315" t="n">
        <v>1.228351107929305</v>
      </c>
      <c r="Q1315" t="n">
        <v>73.6396557741862</v>
      </c>
      <c r="R1315" t="n">
        <v>165.9527915489908</v>
      </c>
      <c r="S1315" t="n">
        <v>205.8330616364539</v>
      </c>
      <c r="T1315" t="n">
        <v>2913.330761410802</v>
      </c>
      <c r="U1315" t="n">
        <v>70489.32737710068</v>
      </c>
      <c r="V1315" t="n">
        <v>547</v>
      </c>
      <c r="W1315" t="n">
        <v>982</v>
      </c>
      <c r="X1315" t="n">
        <v>655.6666666666666</v>
      </c>
      <c r="Y1315" t="n">
        <v>1</v>
      </c>
      <c r="Z1315" t="n">
        <v>0.8012579901266813</v>
      </c>
      <c r="AA1315" t="n">
        <v>9.627590331012646</v>
      </c>
      <c r="AB1315" t="n">
        <v>434.1519216924003</v>
      </c>
      <c r="AC1315" t="n">
        <v>2782.47618002369</v>
      </c>
      <c r="AD1315" t="n">
        <v>4451.904294572447</v>
      </c>
      <c r="AE1315" t="n">
        <v>1.339501723566351</v>
      </c>
      <c r="AF1315" t="n">
        <v>20.20568511188009</v>
      </c>
      <c r="AG1315" t="n">
        <v>351.3339790001835</v>
      </c>
      <c r="AH1315" t="n">
        <v>30447.80430321662</v>
      </c>
      <c r="AI1315" t="n">
        <v>21015.17420516684</v>
      </c>
      <c r="AJ1315" t="n">
        <v>-121.4899447706924</v>
      </c>
      <c r="AK1315" t="n">
        <v>291.2860996726177</v>
      </c>
      <c r="AL1315" t="n">
        <v>-46.07424229202999</v>
      </c>
      <c r="AM1315" t="n">
        <v>0.5952182742265499</v>
      </c>
      <c r="AN1315" t="n">
        <v>-33.96052219635219</v>
      </c>
      <c r="AO1315" t="n">
        <v>1510.444033989353</v>
      </c>
      <c r="AP1315" t="n">
        <v>1051391.802802643</v>
      </c>
      <c r="AQ1315" t="n">
        <v>0.2076449550792316</v>
      </c>
      <c r="AR1315" t="n">
        <v>0.2169991580959723</v>
      </c>
      <c r="AS1315" t="n">
        <v>0.1151947444228403</v>
      </c>
      <c r="AT1315" t="n">
        <v>0.2514144422516799</v>
      </c>
      <c r="AU1315" t="n">
        <v>0.208746700150276</v>
      </c>
      <c r="AV1315" t="n">
        <v>7.961256324842654</v>
      </c>
      <c r="AW1315" t="n">
        <v>123.044516504099</v>
      </c>
      <c r="AX1315" t="n">
        <v>6122.540563624644</v>
      </c>
      <c r="AY1315" t="n">
        <v>158265.2442610751</v>
      </c>
      <c r="AZ1315" t="n">
        <v>174184.9624466586</v>
      </c>
      <c r="BA1315" t="n">
        <v>12274.06124918067</v>
      </c>
      <c r="BB1315" t="n">
        <v>140348.8840064841</v>
      </c>
      <c r="BC1315" t="n">
        <v>152622.9452556648</v>
      </c>
      <c r="BD1315" t="n">
        <v>1.823569382155855</v>
      </c>
      <c r="BE1315" t="n">
        <v>1.228351107929305</v>
      </c>
      <c r="BF1315" t="n">
        <v>39.67913357783403</v>
      </c>
      <c r="BG1315" t="n">
        <v>73.6396557741862</v>
      </c>
      <c r="BH1315" t="n">
        <v>1676.396825538344</v>
      </c>
      <c r="BI1315" t="n">
        <v>165.9527915489908</v>
      </c>
      <c r="BJ1315" t="n">
        <v>40624.63893352776</v>
      </c>
      <c r="BK1315" t="n">
        <v>21924.65705063142</v>
      </c>
      <c r="BL1315" t="n">
        <v>59612.02976661414</v>
      </c>
      <c r="BM1315" t="n">
        <v>115555.5776333757</v>
      </c>
      <c r="BN1315" t="n">
        <v>64484.24868462924</v>
      </c>
      <c r="BO1315" t="n">
        <v>6155.351858936214</v>
      </c>
      <c r="BP1315" t="n">
        <v>0.111818201993688</v>
      </c>
      <c r="BQ1315" t="n">
        <v>3.288773828869431</v>
      </c>
      <c r="BR1315" t="n">
        <v>97.59484841522</v>
      </c>
      <c r="BS1315" t="n">
        <v>2473.294139034403</v>
      </c>
      <c r="BT1315" t="n">
        <v>4978.597709030844</v>
      </c>
      <c r="BU1315" t="n">
        <v>3587.965892348141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216</v>
      </c>
      <c r="C1316" t="n">
        <v>84</v>
      </c>
      <c r="D1316" t="n">
        <v>1066.401766913496</v>
      </c>
      <c r="E1316" t="n">
        <v>9.602238650748641</v>
      </c>
      <c r="F1316" t="n">
        <v>141.851953703073</v>
      </c>
      <c r="G1316" t="n">
        <v>3054.728783913905</v>
      </c>
      <c r="H1316" t="n">
        <v>264698.2478032024</v>
      </c>
      <c r="I1316" t="n">
        <v>220156.2745368006</v>
      </c>
      <c r="J1316" t="n">
        <v>-2428.090837704573</v>
      </c>
      <c r="K1316" t="n">
        <v>1321.232087423316</v>
      </c>
      <c r="L1316" t="n">
        <v>-3476.562630946308</v>
      </c>
      <c r="M1316" t="n">
        <v>1.823569382155855</v>
      </c>
      <c r="N1316" t="n">
        <v>39.67913357783403</v>
      </c>
      <c r="O1316" t="n">
        <v>1676.396825538344</v>
      </c>
      <c r="P1316" t="n">
        <v>1.228351107929305</v>
      </c>
      <c r="Q1316" t="n">
        <v>73.6396557741862</v>
      </c>
      <c r="R1316" t="n">
        <v>165.9527915489908</v>
      </c>
      <c r="S1316" t="n">
        <v>205.8438934889238</v>
      </c>
      <c r="T1316" t="n">
        <v>2913.330761410802</v>
      </c>
      <c r="U1316" t="n">
        <v>70498.85730833605</v>
      </c>
      <c r="V1316" t="n">
        <v>547</v>
      </c>
      <c r="W1316" t="n">
        <v>982</v>
      </c>
      <c r="X1316" t="n">
        <v>656.6666666666666</v>
      </c>
      <c r="Y1316" t="n">
        <v>1</v>
      </c>
      <c r="Z1316" t="n">
        <v>0.8013673551443251</v>
      </c>
      <c r="AA1316" t="n">
        <v>9.627590331012646</v>
      </c>
      <c r="AB1316" t="n">
        <v>434.15231901449</v>
      </c>
      <c r="AC1316" t="n">
        <v>2782.477282030091</v>
      </c>
      <c r="AD1316" t="n">
        <v>4451.90456979295</v>
      </c>
      <c r="AE1316" t="n">
        <v>1.339541711933751</v>
      </c>
      <c r="AF1316" t="n">
        <v>20.20568511188009</v>
      </c>
      <c r="AG1316" t="n">
        <v>351.3341242775496</v>
      </c>
      <c r="AH1316" t="n">
        <v>30447.80470615567</v>
      </c>
      <c r="AI1316" t="n">
        <v>21015.17430579882</v>
      </c>
      <c r="AJ1316" t="n">
        <v>-125.476668481404</v>
      </c>
      <c r="AK1316" t="n">
        <v>327.2318826794735</v>
      </c>
      <c r="AL1316" t="n">
        <v>-34.26200101231677</v>
      </c>
      <c r="AM1316" t="n">
        <v>0.5952182742265499</v>
      </c>
      <c r="AN1316" t="n">
        <v>-33.96052219635219</v>
      </c>
      <c r="AO1316" t="n">
        <v>1510.444033989353</v>
      </c>
      <c r="AP1316" t="n">
        <v>1051435.13378506</v>
      </c>
      <c r="AQ1316" t="n">
        <v>0.2070521972248313</v>
      </c>
      <c r="AR1316" t="n">
        <v>0.2170138250066533</v>
      </c>
      <c r="AS1316" t="n">
        <v>0.1150916380742134</v>
      </c>
      <c r="AT1316" t="n">
        <v>0.2514040811419675</v>
      </c>
      <c r="AU1316" t="n">
        <v>0.2094382585523344</v>
      </c>
      <c r="AV1316" t="n">
        <v>7.961931100766225</v>
      </c>
      <c r="AW1316" t="n">
        <v>123.0587974994468</v>
      </c>
      <c r="AX1316" t="n">
        <v>6123.891169728832</v>
      </c>
      <c r="AY1316" t="n">
        <v>158282.7106579349</v>
      </c>
      <c r="AZ1316" t="n">
        <v>174205.6302209458</v>
      </c>
      <c r="BA1316" t="n">
        <v>12274.06124918067</v>
      </c>
      <c r="BB1316" t="n">
        <v>140348.8840064841</v>
      </c>
      <c r="BC1316" t="n">
        <v>152622.9452556648</v>
      </c>
      <c r="BD1316" t="n">
        <v>1.823569382155855</v>
      </c>
      <c r="BE1316" t="n">
        <v>1.228351107929305</v>
      </c>
      <c r="BF1316" t="n">
        <v>39.67913357783403</v>
      </c>
      <c r="BG1316" t="n">
        <v>73.6396557741862</v>
      </c>
      <c r="BH1316" t="n">
        <v>1676.396825538344</v>
      </c>
      <c r="BI1316" t="n">
        <v>165.9527915489908</v>
      </c>
      <c r="BJ1316" t="n">
        <v>40624.63893352776</v>
      </c>
      <c r="BK1316" t="n">
        <v>21924.65705063142</v>
      </c>
      <c r="BL1316" t="n">
        <v>59612.02976661414</v>
      </c>
      <c r="BM1316" t="n">
        <v>115555.5776333757</v>
      </c>
      <c r="BN1316" t="n">
        <v>64484.24868462924</v>
      </c>
      <c r="BO1316" t="n">
        <v>6155.351858936214</v>
      </c>
      <c r="BP1316" t="n">
        <v>0.111818201993688</v>
      </c>
      <c r="BQ1316" t="n">
        <v>3.288773828869431</v>
      </c>
      <c r="BR1316" t="n">
        <v>97.59484841522</v>
      </c>
      <c r="BS1316" t="n">
        <v>2473.294139034403</v>
      </c>
      <c r="BT1316" t="n">
        <v>4978.597709030844</v>
      </c>
      <c r="BU1316" t="n">
        <v>3587.965892348141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216</v>
      </c>
      <c r="C1317" t="n">
        <v>84</v>
      </c>
      <c r="D1317" t="n">
        <v>1066.401766913496</v>
      </c>
      <c r="E1317" t="n">
        <v>9.602238650748641</v>
      </c>
      <c r="F1317" t="n">
        <v>142.1717163299798</v>
      </c>
      <c r="G1317" t="n">
        <v>3049.96401695726</v>
      </c>
      <c r="H1317" t="n">
        <v>264886.4379066861</v>
      </c>
      <c r="I1317" t="n">
        <v>219642.2128068137</v>
      </c>
      <c r="J1317" t="n">
        <v>-2428.090837704573</v>
      </c>
      <c r="K1317" t="n">
        <v>1321.232087423316</v>
      </c>
      <c r="L1317" t="n">
        <v>-3476.562630946308</v>
      </c>
      <c r="M1317" t="n">
        <v>1.823569382155855</v>
      </c>
      <c r="N1317" t="n">
        <v>39.67913357783403</v>
      </c>
      <c r="O1317" t="n">
        <v>1676.396825538344</v>
      </c>
      <c r="P1317" t="n">
        <v>1.228351107929305</v>
      </c>
      <c r="Q1317" t="n">
        <v>73.6396557741862</v>
      </c>
      <c r="R1317" t="n">
        <v>165.9527915489908</v>
      </c>
      <c r="S1317" t="n">
        <v>205.8438934889238</v>
      </c>
      <c r="T1317" t="n">
        <v>2913.650123128119</v>
      </c>
      <c r="U1317" t="n">
        <v>70503.62227395375</v>
      </c>
      <c r="V1317" t="n">
        <v>547</v>
      </c>
      <c r="W1317" t="n">
        <v>982</v>
      </c>
      <c r="X1317" t="n">
        <v>657.6666666666666</v>
      </c>
      <c r="Y1317" t="n">
        <v>1</v>
      </c>
      <c r="Z1317" t="n">
        <v>0.8013673551443251</v>
      </c>
      <c r="AA1317" t="n">
        <v>9.627991240602904</v>
      </c>
      <c r="AB1317" t="n">
        <v>434.1525176755349</v>
      </c>
      <c r="AC1317" t="n">
        <v>2782.477833033292</v>
      </c>
      <c r="AD1317" t="n">
        <v>4451.905287144641</v>
      </c>
      <c r="AE1317" t="n">
        <v>1.339541711933751</v>
      </c>
      <c r="AF1317" t="n">
        <v>20.2058317009845</v>
      </c>
      <c r="AG1317" t="n">
        <v>351.3341969162327</v>
      </c>
      <c r="AH1317" t="n">
        <v>30447.8049076252</v>
      </c>
      <c r="AI1317" t="n">
        <v>21015.17456809222</v>
      </c>
      <c r="AJ1317" t="n">
        <v>-117.029330737549</v>
      </c>
      <c r="AK1317" t="n">
        <v>344.2142589521748</v>
      </c>
      <c r="AL1317" t="n">
        <v>-36.85208023292157</v>
      </c>
      <c r="AM1317" t="n">
        <v>0.5952182742265499</v>
      </c>
      <c r="AN1317" t="n">
        <v>-33.96052219635219</v>
      </c>
      <c r="AO1317" t="n">
        <v>1510.444033989353</v>
      </c>
      <c r="AP1317" t="n">
        <v>1051702.335147875</v>
      </c>
      <c r="AQ1317" t="n">
        <v>0.2070368070295271</v>
      </c>
      <c r="AR1317" t="n">
        <v>0.2171610321018804</v>
      </c>
      <c r="AS1317" t="n">
        <v>0.1145405673166161</v>
      </c>
      <c r="AT1317" t="n">
        <v>0.2518770505452335</v>
      </c>
      <c r="AU1317" t="n">
        <v>0.2093845430067428</v>
      </c>
      <c r="AV1317" t="n">
        <v>7.96190072612369</v>
      </c>
      <c r="AW1317" t="n">
        <v>123.051585965948</v>
      </c>
      <c r="AX1317" t="n">
        <v>6123.906444679463</v>
      </c>
      <c r="AY1317" t="n">
        <v>158285.3659934051</v>
      </c>
      <c r="AZ1317" t="n">
        <v>174208.6678601968</v>
      </c>
      <c r="BA1317" t="n">
        <v>12274.06124918067</v>
      </c>
      <c r="BB1317" t="n">
        <v>140348.8840064841</v>
      </c>
      <c r="BC1317" t="n">
        <v>152622.9452556648</v>
      </c>
      <c r="BD1317" t="n">
        <v>1.823569382155855</v>
      </c>
      <c r="BE1317" t="n">
        <v>1.228351107929305</v>
      </c>
      <c r="BF1317" t="n">
        <v>39.67913357783403</v>
      </c>
      <c r="BG1317" t="n">
        <v>73.6396557741862</v>
      </c>
      <c r="BH1317" t="n">
        <v>1676.396825538344</v>
      </c>
      <c r="BI1317" t="n">
        <v>165.9527915489908</v>
      </c>
      <c r="BJ1317" t="n">
        <v>40624.63893352776</v>
      </c>
      <c r="BK1317" t="n">
        <v>21924.65705063142</v>
      </c>
      <c r="BL1317" t="n">
        <v>59612.02976661414</v>
      </c>
      <c r="BM1317" t="n">
        <v>115555.5776333757</v>
      </c>
      <c r="BN1317" t="n">
        <v>64484.24868462924</v>
      </c>
      <c r="BO1317" t="n">
        <v>6155.351858936214</v>
      </c>
      <c r="BP1317" t="n">
        <v>0.111818201993688</v>
      </c>
      <c r="BQ1317" t="n">
        <v>3.288773828869431</v>
      </c>
      <c r="BR1317" t="n">
        <v>97.59484841522</v>
      </c>
      <c r="BS1317" t="n">
        <v>2473.294139034403</v>
      </c>
      <c r="BT1317" t="n">
        <v>4978.597709030844</v>
      </c>
      <c r="BU1317" t="n">
        <v>3587.965892348141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216</v>
      </c>
      <c r="C1318" t="n">
        <v>84</v>
      </c>
      <c r="D1318" t="n">
        <v>1066.401766913496</v>
      </c>
      <c r="E1318" t="n">
        <v>9.602238650748641</v>
      </c>
      <c r="F1318" t="n">
        <v>142.3328648298496</v>
      </c>
      <c r="G1318" t="n">
        <v>3049.96401695726</v>
      </c>
      <c r="H1318" t="n">
        <v>264886.4379066861</v>
      </c>
      <c r="I1318" t="n">
        <v>219385.1819418202</v>
      </c>
      <c r="J1318" t="n">
        <v>-2428.090837704573</v>
      </c>
      <c r="K1318" t="n">
        <v>1321.232087423316</v>
      </c>
      <c r="L1318" t="n">
        <v>-3476.562630946308</v>
      </c>
      <c r="M1318" t="n">
        <v>1.823569382155855</v>
      </c>
      <c r="N1318" t="n">
        <v>39.67913357783403</v>
      </c>
      <c r="O1318" t="n">
        <v>1676.396825538344</v>
      </c>
      <c r="P1318" t="n">
        <v>1.228351107929305</v>
      </c>
      <c r="Q1318" t="n">
        <v>73.6396557741862</v>
      </c>
      <c r="R1318" t="n">
        <v>165.9527915489908</v>
      </c>
      <c r="S1318" t="n">
        <v>205.8438934889238</v>
      </c>
      <c r="T1318" t="n">
        <v>2913.873195399402</v>
      </c>
      <c r="U1318" t="n">
        <v>70503.62227395375</v>
      </c>
      <c r="V1318" t="n">
        <v>547</v>
      </c>
      <c r="W1318" t="n">
        <v>982</v>
      </c>
      <c r="X1318" t="n">
        <v>658.6666666666666</v>
      </c>
      <c r="Y1318" t="n">
        <v>1</v>
      </c>
      <c r="Z1318" t="n">
        <v>0.8013673551443251</v>
      </c>
      <c r="AA1318" t="n">
        <v>9.62945888181445</v>
      </c>
      <c r="AB1318" t="n">
        <v>434.1525176755349</v>
      </c>
      <c r="AC1318" t="n">
        <v>2782.477833033292</v>
      </c>
      <c r="AD1318" t="n">
        <v>4451.905645820488</v>
      </c>
      <c r="AE1318" t="n">
        <v>1.339541711933751</v>
      </c>
      <c r="AF1318" t="n">
        <v>20.20636833122735</v>
      </c>
      <c r="AG1318" t="n">
        <v>351.3341969162327</v>
      </c>
      <c r="AH1318" t="n">
        <v>30447.8049076252</v>
      </c>
      <c r="AI1318" t="n">
        <v>21015.17469923893</v>
      </c>
      <c r="AJ1318" t="n">
        <v>-111.8358528848626</v>
      </c>
      <c r="AK1318" t="n">
        <v>320.4376626128717</v>
      </c>
      <c r="AL1318" t="n">
        <v>-30.15493250023698</v>
      </c>
      <c r="AM1318" t="n">
        <v>0.5952182742265499</v>
      </c>
      <c r="AN1318" t="n">
        <v>-33.96052219635219</v>
      </c>
      <c r="AO1318" t="n">
        <v>1510.444033989353</v>
      </c>
      <c r="AP1318" t="n">
        <v>1051474.024903482</v>
      </c>
      <c r="AQ1318" t="n">
        <v>0.2068687446803195</v>
      </c>
      <c r="AR1318" t="n">
        <v>0.2179426309665654</v>
      </c>
      <c r="AS1318" t="n">
        <v>0.1145654379118925</v>
      </c>
      <c r="AT1318" t="n">
        <v>0.2519267031100829</v>
      </c>
      <c r="AU1318" t="n">
        <v>0.2086964833311399</v>
      </c>
      <c r="AV1318" t="n">
        <v>7.962253686931615</v>
      </c>
      <c r="AW1318" t="n">
        <v>123.0479245202838</v>
      </c>
      <c r="AX1318" t="n">
        <v>6123.676666420677</v>
      </c>
      <c r="AY1318" t="n">
        <v>158280.1211863747</v>
      </c>
      <c r="AZ1318" t="n">
        <v>174202.8733968746</v>
      </c>
      <c r="BA1318" t="n">
        <v>12274.06124918067</v>
      </c>
      <c r="BB1318" t="n">
        <v>140348.8840064841</v>
      </c>
      <c r="BC1318" t="n">
        <v>152622.9452556648</v>
      </c>
      <c r="BD1318" t="n">
        <v>1.823569382155855</v>
      </c>
      <c r="BE1318" t="n">
        <v>1.228351107929305</v>
      </c>
      <c r="BF1318" t="n">
        <v>39.67913357783403</v>
      </c>
      <c r="BG1318" t="n">
        <v>73.6396557741862</v>
      </c>
      <c r="BH1318" t="n">
        <v>1676.396825538344</v>
      </c>
      <c r="BI1318" t="n">
        <v>165.9527915489908</v>
      </c>
      <c r="BJ1318" t="n">
        <v>40624.63893352776</v>
      </c>
      <c r="BK1318" t="n">
        <v>21924.65705063142</v>
      </c>
      <c r="BL1318" t="n">
        <v>59612.02976661414</v>
      </c>
      <c r="BM1318" t="n">
        <v>115555.5776333757</v>
      </c>
      <c r="BN1318" t="n">
        <v>64484.24868462924</v>
      </c>
      <c r="BO1318" t="n">
        <v>6155.351858936214</v>
      </c>
      <c r="BP1318" t="n">
        <v>0.111818201993688</v>
      </c>
      <c r="BQ1318" t="n">
        <v>3.288773828869431</v>
      </c>
      <c r="BR1318" t="n">
        <v>97.59484841522</v>
      </c>
      <c r="BS1318" t="n">
        <v>2473.294139034403</v>
      </c>
      <c r="BT1318" t="n">
        <v>4978.597709030844</v>
      </c>
      <c r="BU1318" t="n">
        <v>3587.965892348141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216</v>
      </c>
      <c r="C1319" t="n">
        <v>84</v>
      </c>
      <c r="D1319" t="n">
        <v>1066.401766913496</v>
      </c>
      <c r="E1319" t="n">
        <v>9.602238650748641</v>
      </c>
      <c r="F1319" t="n">
        <v>142.3334984230578</v>
      </c>
      <c r="G1319" t="n">
        <v>3037.934202137491</v>
      </c>
      <c r="H1319" t="n">
        <v>264886.4379066861</v>
      </c>
      <c r="I1319" t="n">
        <v>219860.2900498638</v>
      </c>
      <c r="J1319" t="n">
        <v>-2428.090837704573</v>
      </c>
      <c r="K1319" t="n">
        <v>1321.232087423316</v>
      </c>
      <c r="L1319" t="n">
        <v>-3476.562630946308</v>
      </c>
      <c r="M1319" t="n">
        <v>1.823569382155855</v>
      </c>
      <c r="N1319" t="n">
        <v>39.67913357783403</v>
      </c>
      <c r="O1319" t="n">
        <v>1676.396825538344</v>
      </c>
      <c r="P1319" t="n">
        <v>1.228351107929305</v>
      </c>
      <c r="Q1319" t="n">
        <v>73.6396557741862</v>
      </c>
      <c r="R1319" t="n">
        <v>165.9527915489908</v>
      </c>
      <c r="S1319" t="n">
        <v>205.8438934889238</v>
      </c>
      <c r="T1319" t="n">
        <v>2913.904891105714</v>
      </c>
      <c r="U1319" t="n">
        <v>70515.65240049335</v>
      </c>
      <c r="V1319" t="n">
        <v>547</v>
      </c>
      <c r="W1319" t="n">
        <v>982</v>
      </c>
      <c r="X1319" t="n">
        <v>659.6666666666666</v>
      </c>
      <c r="Y1319" t="n">
        <v>1</v>
      </c>
      <c r="Z1319" t="n">
        <v>0.8013673551443251</v>
      </c>
      <c r="AA1319" t="n">
        <v>9.630092475022657</v>
      </c>
      <c r="AB1319" t="n">
        <v>434.1528293953817</v>
      </c>
      <c r="AC1319" t="n">
        <v>2782.477833033292</v>
      </c>
      <c r="AD1319" t="n">
        <v>4451.906746104124</v>
      </c>
      <c r="AE1319" t="n">
        <v>1.339541711933751</v>
      </c>
      <c r="AF1319" t="n">
        <v>20.20659999907268</v>
      </c>
      <c r="AG1319" t="n">
        <v>351.3343108938831</v>
      </c>
      <c r="AH1319" t="n">
        <v>30447.8049076252</v>
      </c>
      <c r="AI1319" t="n">
        <v>21015.17510154807</v>
      </c>
      <c r="AJ1319" t="n">
        <v>-103.4879165908193</v>
      </c>
      <c r="AK1319" t="n">
        <v>202.3661321620983</v>
      </c>
      <c r="AL1319" t="n">
        <v>-40.12910940017755</v>
      </c>
      <c r="AM1319" t="n">
        <v>0.5952182742265499</v>
      </c>
      <c r="AN1319" t="n">
        <v>-33.96052219635219</v>
      </c>
      <c r="AO1319" t="n">
        <v>1510.444033989353</v>
      </c>
      <c r="AP1319" t="n">
        <v>1051300.032930827</v>
      </c>
      <c r="AQ1319" t="n">
        <v>0.2068899663202847</v>
      </c>
      <c r="AR1319" t="n">
        <v>0.2178394290746893</v>
      </c>
      <c r="AS1319" t="n">
        <v>0.1145651037007908</v>
      </c>
      <c r="AT1319" t="n">
        <v>0.2519734366316825</v>
      </c>
      <c r="AU1319" t="n">
        <v>0.2087320642725524</v>
      </c>
      <c r="AV1319" t="n">
        <v>7.962360708071986</v>
      </c>
      <c r="AW1319" t="n">
        <v>123.0548683094629</v>
      </c>
      <c r="AX1319" t="n">
        <v>6123.815993286847</v>
      </c>
      <c r="AY1319" t="n">
        <v>158280.2068061923</v>
      </c>
      <c r="AZ1319" t="n">
        <v>174203.2750346733</v>
      </c>
      <c r="BA1319" t="n">
        <v>12274.06124918067</v>
      </c>
      <c r="BB1319" t="n">
        <v>140348.8840064841</v>
      </c>
      <c r="BC1319" t="n">
        <v>152622.9452556648</v>
      </c>
      <c r="BD1319" t="n">
        <v>1.823569382155855</v>
      </c>
      <c r="BE1319" t="n">
        <v>1.228351107929305</v>
      </c>
      <c r="BF1319" t="n">
        <v>39.67913357783403</v>
      </c>
      <c r="BG1319" t="n">
        <v>73.6396557741862</v>
      </c>
      <c r="BH1319" t="n">
        <v>1676.396825538344</v>
      </c>
      <c r="BI1319" t="n">
        <v>165.9527915489908</v>
      </c>
      <c r="BJ1319" t="n">
        <v>40624.63893352776</v>
      </c>
      <c r="BK1319" t="n">
        <v>21924.65705063142</v>
      </c>
      <c r="BL1319" t="n">
        <v>59612.02976661414</v>
      </c>
      <c r="BM1319" t="n">
        <v>115555.5776333757</v>
      </c>
      <c r="BN1319" t="n">
        <v>64484.24868462924</v>
      </c>
      <c r="BO1319" t="n">
        <v>6155.351858936214</v>
      </c>
      <c r="BP1319" t="n">
        <v>0.111818201993688</v>
      </c>
      <c r="BQ1319" t="n">
        <v>3.288773828869431</v>
      </c>
      <c r="BR1319" t="n">
        <v>97.59484841522</v>
      </c>
      <c r="BS1319" t="n">
        <v>2473.294139034403</v>
      </c>
      <c r="BT1319" t="n">
        <v>4978.597709030844</v>
      </c>
      <c r="BU1319" t="n">
        <v>3587.965892348141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216</v>
      </c>
      <c r="C1320" t="n">
        <v>84</v>
      </c>
      <c r="D1320" t="n">
        <v>1066.401766913496</v>
      </c>
      <c r="E1320" t="n">
        <v>9.602238650748641</v>
      </c>
      <c r="F1320" t="n">
        <v>142.3347658177146</v>
      </c>
      <c r="G1320" t="n">
        <v>3031.919294727606</v>
      </c>
      <c r="H1320" t="n">
        <v>264886.4379066861</v>
      </c>
      <c r="I1320" t="n">
        <v>220097.8441038856</v>
      </c>
      <c r="J1320" t="n">
        <v>-2428.090837704573</v>
      </c>
      <c r="K1320" t="n">
        <v>1321.232087423316</v>
      </c>
      <c r="L1320" t="n">
        <v>-3476.562630946308</v>
      </c>
      <c r="M1320" t="n">
        <v>1.823569382155855</v>
      </c>
      <c r="N1320" t="n">
        <v>39.67913357783403</v>
      </c>
      <c r="O1320" t="n">
        <v>1676.396825538344</v>
      </c>
      <c r="P1320" t="n">
        <v>1.228351107929305</v>
      </c>
      <c r="Q1320" t="n">
        <v>73.6396557741862</v>
      </c>
      <c r="R1320" t="n">
        <v>165.9527915489908</v>
      </c>
      <c r="S1320" t="n">
        <v>205.8438934889238</v>
      </c>
      <c r="T1320" t="n">
        <v>2913.99387565301</v>
      </c>
      <c r="U1320" t="n">
        <v>70521.66746376317</v>
      </c>
      <c r="V1320" t="n">
        <v>547</v>
      </c>
      <c r="W1320" t="n">
        <v>982</v>
      </c>
      <c r="X1320" t="n">
        <v>660.6666666666666</v>
      </c>
      <c r="Y1320" t="n">
        <v>1</v>
      </c>
      <c r="Z1320" t="n">
        <v>0.8013673551443251</v>
      </c>
      <c r="AA1320" t="n">
        <v>9.631359869679388</v>
      </c>
      <c r="AB1320" t="n">
        <v>434.1529852553051</v>
      </c>
      <c r="AC1320" t="n">
        <v>2782.477833033292</v>
      </c>
      <c r="AD1320" t="n">
        <v>4451.907296245942</v>
      </c>
      <c r="AE1320" t="n">
        <v>1.339541711933751</v>
      </c>
      <c r="AF1320" t="n">
        <v>20.2070634109046</v>
      </c>
      <c r="AG1320" t="n">
        <v>351.3343678827084</v>
      </c>
      <c r="AH1320" t="n">
        <v>30447.8049076252</v>
      </c>
      <c r="AI1320" t="n">
        <v>21015.17530270264</v>
      </c>
      <c r="AJ1320" t="n">
        <v>-102.2548227346975</v>
      </c>
      <c r="AK1320" t="n">
        <v>149.2745160215374</v>
      </c>
      <c r="AL1320" t="n">
        <v>-46.79048478331897</v>
      </c>
      <c r="AM1320" t="n">
        <v>0.5952182742265499</v>
      </c>
      <c r="AN1320" t="n">
        <v>-33.96052219635219</v>
      </c>
      <c r="AO1320" t="n">
        <v>1510.444033989353</v>
      </c>
      <c r="AP1320" t="n">
        <v>1050466.285084895</v>
      </c>
      <c r="AQ1320" t="n">
        <v>0.2068683840600657</v>
      </c>
      <c r="AR1320" t="n">
        <v>0.2173768526389609</v>
      </c>
      <c r="AS1320" t="n">
        <v>0.1140158725134693</v>
      </c>
      <c r="AT1320" t="n">
        <v>0.2521625631225556</v>
      </c>
      <c r="AU1320" t="n">
        <v>0.2095763276649485</v>
      </c>
      <c r="AV1320" t="n">
        <v>7.961838932550016</v>
      </c>
      <c r="AW1320" t="n">
        <v>123.0648063539548</v>
      </c>
      <c r="AX1320" t="n">
        <v>6122.630098459165</v>
      </c>
      <c r="AY1320" t="n">
        <v>158258.3448041352</v>
      </c>
      <c r="AZ1320" t="n">
        <v>174177.0492246792</v>
      </c>
      <c r="BA1320" t="n">
        <v>12274.06124918067</v>
      </c>
      <c r="BB1320" t="n">
        <v>140348.8840064841</v>
      </c>
      <c r="BC1320" t="n">
        <v>152622.9452556648</v>
      </c>
      <c r="BD1320" t="n">
        <v>1.823569382155855</v>
      </c>
      <c r="BE1320" t="n">
        <v>1.228351107929305</v>
      </c>
      <c r="BF1320" t="n">
        <v>39.67913357783403</v>
      </c>
      <c r="BG1320" t="n">
        <v>73.6396557741862</v>
      </c>
      <c r="BH1320" t="n">
        <v>1676.396825538344</v>
      </c>
      <c r="BI1320" t="n">
        <v>165.9527915489908</v>
      </c>
      <c r="BJ1320" t="n">
        <v>40624.63893352776</v>
      </c>
      <c r="BK1320" t="n">
        <v>21924.65705063142</v>
      </c>
      <c r="BL1320" t="n">
        <v>59612.02976661414</v>
      </c>
      <c r="BM1320" t="n">
        <v>115555.5776333757</v>
      </c>
      <c r="BN1320" t="n">
        <v>64484.24868462924</v>
      </c>
      <c r="BO1320" t="n">
        <v>6155.351858936214</v>
      </c>
      <c r="BP1320" t="n">
        <v>0.111818201993688</v>
      </c>
      <c r="BQ1320" t="n">
        <v>3.288773828869431</v>
      </c>
      <c r="BR1320" t="n">
        <v>97.59484841522</v>
      </c>
      <c r="BS1320" t="n">
        <v>2473.294139034403</v>
      </c>
      <c r="BT1320" t="n">
        <v>4978.597709030844</v>
      </c>
      <c r="BU1320" t="n">
        <v>3587.965892348141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216</v>
      </c>
      <c r="C1321" t="n">
        <v>84</v>
      </c>
      <c r="D1321" t="n">
        <v>1066.401766913496</v>
      </c>
      <c r="E1321" t="n">
        <v>9.602238650748641</v>
      </c>
      <c r="F1321" t="n">
        <v>142.3353995150429</v>
      </c>
      <c r="G1321" t="n">
        <v>3031.919294727606</v>
      </c>
      <c r="H1321" t="n">
        <v>264886.4379066861</v>
      </c>
      <c r="I1321" t="n">
        <v>220097.8441038856</v>
      </c>
      <c r="J1321" t="n">
        <v>-2428.090837704573</v>
      </c>
      <c r="K1321" t="n">
        <v>1321.232087423316</v>
      </c>
      <c r="L1321" t="n">
        <v>-3476.562630946308</v>
      </c>
      <c r="M1321" t="n">
        <v>1.992412318661552</v>
      </c>
      <c r="N1321" t="n">
        <v>39.67913357783403</v>
      </c>
      <c r="O1321" t="n">
        <v>1676.396825538344</v>
      </c>
      <c r="P1321" t="n">
        <v>1.228351107929305</v>
      </c>
      <c r="Q1321" t="n">
        <v>73.6396557741862</v>
      </c>
      <c r="R1321" t="n">
        <v>181.7966313974321</v>
      </c>
      <c r="S1321" t="n">
        <v>206.0127364254294</v>
      </c>
      <c r="T1321" t="n">
        <v>2914.038367926658</v>
      </c>
      <c r="U1321" t="n">
        <v>70537.51130361161</v>
      </c>
      <c r="V1321" t="n">
        <v>547.6666666666666</v>
      </c>
      <c r="W1321" t="n">
        <v>982.6666666666666</v>
      </c>
      <c r="X1321" t="n">
        <v>661</v>
      </c>
      <c r="Y1321" t="n">
        <v>1</v>
      </c>
      <c r="Z1321" t="n">
        <v>0.801385531169335</v>
      </c>
      <c r="AA1321" t="n">
        <v>9.631993567007752</v>
      </c>
      <c r="AB1321" t="n">
        <v>434.1529852553051</v>
      </c>
      <c r="AC1321" t="n">
        <v>2782.477833033292</v>
      </c>
      <c r="AD1321" t="n">
        <v>4451.925729310743</v>
      </c>
      <c r="AE1321" t="n">
        <v>1.339548357839194</v>
      </c>
      <c r="AF1321" t="n">
        <v>20.20729511682056</v>
      </c>
      <c r="AG1321" t="n">
        <v>351.3343678827084</v>
      </c>
      <c r="AH1321" t="n">
        <v>30447.8049076252</v>
      </c>
      <c r="AI1321" t="n">
        <v>21015.18204259244</v>
      </c>
      <c r="AJ1321" t="n">
        <v>-111.739729736597</v>
      </c>
      <c r="AK1321" t="n">
        <v>159.4454875241966</v>
      </c>
      <c r="AL1321" t="n">
        <v>-65.1934126653868</v>
      </c>
      <c r="AM1321" t="n">
        <v>0.7640612107322466</v>
      </c>
      <c r="AN1321" t="n">
        <v>-33.96052219635219</v>
      </c>
      <c r="AO1321" t="n">
        <v>1494.600194140912</v>
      </c>
      <c r="AP1321" t="n">
        <v>1050538.378328112</v>
      </c>
      <c r="AQ1321" t="n">
        <v>0.2069186725426617</v>
      </c>
      <c r="AR1321" t="n">
        <v>0.2173648383597256</v>
      </c>
      <c r="AS1321" t="n">
        <v>0.1140080481691167</v>
      </c>
      <c r="AT1321" t="n">
        <v>0.2521472957749689</v>
      </c>
      <c r="AU1321" t="n">
        <v>0.2095611451535272</v>
      </c>
      <c r="AV1321" t="n">
        <v>7.9617577655865</v>
      </c>
      <c r="AW1321" t="n">
        <v>123.0663104964556</v>
      </c>
      <c r="AX1321" t="n">
        <v>6122.719420952212</v>
      </c>
      <c r="AY1321" t="n">
        <v>158260.4156211189</v>
      </c>
      <c r="AZ1321" t="n">
        <v>174179.4223176208</v>
      </c>
      <c r="BA1321" t="n">
        <v>12274.06124918067</v>
      </c>
      <c r="BB1321" t="n">
        <v>140975.0523620943</v>
      </c>
      <c r="BC1321" t="n">
        <v>153249.113611275</v>
      </c>
      <c r="BD1321" t="n">
        <v>1.992412318661552</v>
      </c>
      <c r="BE1321" t="n">
        <v>1.228351107929305</v>
      </c>
      <c r="BF1321" t="n">
        <v>39.67913357783403</v>
      </c>
      <c r="BG1321" t="n">
        <v>73.6396557741862</v>
      </c>
      <c r="BH1321" t="n">
        <v>1676.396825538344</v>
      </c>
      <c r="BI1321" t="n">
        <v>181.7966313974321</v>
      </c>
      <c r="BJ1321" t="n">
        <v>44450.35483550416</v>
      </c>
      <c r="BK1321" t="n">
        <v>21924.65705063142</v>
      </c>
      <c r="BL1321" t="n">
        <v>59612.02976661414</v>
      </c>
      <c r="BM1321" t="n">
        <v>115555.5776333757</v>
      </c>
      <c r="BN1321" t="n">
        <v>64484.24868462924</v>
      </c>
      <c r="BO1321" t="n">
        <v>6781.520214546424</v>
      </c>
      <c r="BP1321" t="n">
        <v>0.1183663036913425</v>
      </c>
      <c r="BQ1321" t="n">
        <v>3.288773828869431</v>
      </c>
      <c r="BR1321" t="n">
        <v>97.59484841522</v>
      </c>
      <c r="BS1321" t="n">
        <v>2621.663844696505</v>
      </c>
      <c r="BT1321" t="n">
        <v>4978.597709030844</v>
      </c>
      <c r="BU1321" t="n">
        <v>3587.965892348141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216</v>
      </c>
      <c r="C1322" t="n">
        <v>84</v>
      </c>
      <c r="D1322" t="n">
        <v>1066.401766913496</v>
      </c>
      <c r="E1322" t="n">
        <v>9.602238650748641</v>
      </c>
      <c r="F1322" t="n">
        <v>142.339217726038</v>
      </c>
      <c r="G1322" t="n">
        <v>3031.919294727606</v>
      </c>
      <c r="H1322" t="n">
        <v>264886.4379066861</v>
      </c>
      <c r="I1322" t="n">
        <v>220097.8441038856</v>
      </c>
      <c r="J1322" t="n">
        <v>-2437.405644641346</v>
      </c>
      <c r="K1322" t="n">
        <v>1321.232087423316</v>
      </c>
      <c r="L1322" t="n">
        <v>-3476.562630946308</v>
      </c>
      <c r="M1322" t="n">
        <v>2.0768337869144</v>
      </c>
      <c r="N1322" t="n">
        <v>38.1358634009416</v>
      </c>
      <c r="O1322" t="n">
        <v>1676.396825538344</v>
      </c>
      <c r="P1322" t="n">
        <v>1.228351107929305</v>
      </c>
      <c r="Q1322" t="n">
        <v>73.6396557741862</v>
      </c>
      <c r="R1322" t="n">
        <v>189.7185513216527</v>
      </c>
      <c r="S1322" t="n">
        <v>206.0971578936823</v>
      </c>
      <c r="T1322" t="n">
        <v>2915.581638103551</v>
      </c>
      <c r="U1322" t="n">
        <v>70545.43322353583</v>
      </c>
      <c r="V1322" t="n">
        <v>548.6666666666666</v>
      </c>
      <c r="W1322" t="n">
        <v>983</v>
      </c>
      <c r="X1322" t="n">
        <v>661</v>
      </c>
      <c r="Y1322" t="n">
        <v>1</v>
      </c>
      <c r="Z1322" t="n">
        <v>0.8013946191818397</v>
      </c>
      <c r="AA1322" t="n">
        <v>9.647837069713688</v>
      </c>
      <c r="AB1322" t="n">
        <v>434.1529852553051</v>
      </c>
      <c r="AC1322" t="n">
        <v>2782.477833033292</v>
      </c>
      <c r="AD1322" t="n">
        <v>4451.934945843144</v>
      </c>
      <c r="AE1322" t="n">
        <v>1.339551680791915</v>
      </c>
      <c r="AF1322" t="n">
        <v>20.21308815577173</v>
      </c>
      <c r="AG1322" t="n">
        <v>351.3343678827084</v>
      </c>
      <c r="AH1322" t="n">
        <v>30447.8049076252</v>
      </c>
      <c r="AI1322" t="n">
        <v>21015.18541253735</v>
      </c>
      <c r="AJ1322" t="n">
        <v>-115.782305750102</v>
      </c>
      <c r="AK1322" t="n">
        <v>155.2161663387527</v>
      </c>
      <c r="AL1322" t="n">
        <v>-74.39487660642071</v>
      </c>
      <c r="AM1322" t="n">
        <v>0.848482678985095</v>
      </c>
      <c r="AN1322" t="n">
        <v>-35.50379237324463</v>
      </c>
      <c r="AO1322" t="n">
        <v>1486.678274216691</v>
      </c>
      <c r="AP1322" t="n">
        <v>1050863.491528475</v>
      </c>
      <c r="AQ1322" t="n">
        <v>0.2070408350628637</v>
      </c>
      <c r="AR1322" t="n">
        <v>0.2173584385863936</v>
      </c>
      <c r="AS1322" t="n">
        <v>0.1140255051133884</v>
      </c>
      <c r="AT1322" t="n">
        <v>0.2520781094443449</v>
      </c>
      <c r="AU1322" t="n">
        <v>0.2094971117930093</v>
      </c>
      <c r="AV1322" t="n">
        <v>7.961089281457173</v>
      </c>
      <c r="AW1322" t="n">
        <v>123.0613660682683</v>
      </c>
      <c r="AX1322" t="n">
        <v>6122.347286394299</v>
      </c>
      <c r="AY1322" t="n">
        <v>158259.1157967508</v>
      </c>
      <c r="AZ1322" t="n">
        <v>174177.5269239155</v>
      </c>
      <c r="BA1322" t="n">
        <v>12274.06124918067</v>
      </c>
      <c r="BB1322" t="n">
        <v>141288.1365398995</v>
      </c>
      <c r="BC1322" t="n">
        <v>153562.1977890801</v>
      </c>
      <c r="BD1322" t="n">
        <v>2.0768337869144</v>
      </c>
      <c r="BE1322" t="n">
        <v>1.228351107929305</v>
      </c>
      <c r="BF1322" t="n">
        <v>38.1358634009416</v>
      </c>
      <c r="BG1322" t="n">
        <v>73.6396557741862</v>
      </c>
      <c r="BH1322" t="n">
        <v>1676.396825538344</v>
      </c>
      <c r="BI1322" t="n">
        <v>189.7185513216527</v>
      </c>
      <c r="BJ1322" t="n">
        <v>46363.21278649236</v>
      </c>
      <c r="BK1322" t="n">
        <v>21924.65705063142</v>
      </c>
      <c r="BL1322" t="n">
        <v>57135.45268896347</v>
      </c>
      <c r="BM1322" t="n">
        <v>115555.5776333757</v>
      </c>
      <c r="BN1322" t="n">
        <v>64484.24868462924</v>
      </c>
      <c r="BO1322" t="n">
        <v>7094.604392351529</v>
      </c>
      <c r="BP1322" t="n">
        <v>0.1216403545401697</v>
      </c>
      <c r="BQ1322" t="n">
        <v>2.760671641196222</v>
      </c>
      <c r="BR1322" t="n">
        <v>97.59484841522</v>
      </c>
      <c r="BS1322" t="n">
        <v>2695.848697527556</v>
      </c>
      <c r="BT1322" t="n">
        <v>4131.120843196351</v>
      </c>
      <c r="BU1322" t="n">
        <v>3587.965892348141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216</v>
      </c>
      <c r="C1323" t="n">
        <v>84</v>
      </c>
      <c r="D1323" t="n">
        <v>1066.401766913496</v>
      </c>
      <c r="E1323" t="n">
        <v>9.602238650748641</v>
      </c>
      <c r="F1323" t="n">
        <v>142.3411268315355</v>
      </c>
      <c r="G1323" t="n">
        <v>3031.919294727606</v>
      </c>
      <c r="H1323" t="n">
        <v>264886.4379066861</v>
      </c>
      <c r="I1323" t="n">
        <v>220097.8441038856</v>
      </c>
      <c r="J1323" t="n">
        <v>-2442.063048109733</v>
      </c>
      <c r="K1323" t="n">
        <v>1321.232087423316</v>
      </c>
      <c r="L1323" t="n">
        <v>-3476.562630946308</v>
      </c>
      <c r="M1323" t="n">
        <v>2.0768337869144</v>
      </c>
      <c r="N1323" t="n">
        <v>37.36422831249538</v>
      </c>
      <c r="O1323" t="n">
        <v>1676.396825538344</v>
      </c>
      <c r="P1323" t="n">
        <v>1.228351107929305</v>
      </c>
      <c r="Q1323" t="n">
        <v>73.6396557741862</v>
      </c>
      <c r="R1323" t="n">
        <v>189.7185513216527</v>
      </c>
      <c r="S1323" t="n">
        <v>206.0971578936823</v>
      </c>
      <c r="T1323" t="n">
        <v>2916.353273191997</v>
      </c>
      <c r="U1323" t="n">
        <v>70545.43322353583</v>
      </c>
      <c r="V1323" t="n">
        <v>549</v>
      </c>
      <c r="W1323" t="n">
        <v>983</v>
      </c>
      <c r="X1323" t="n">
        <v>661</v>
      </c>
      <c r="Y1323" t="n">
        <v>1</v>
      </c>
      <c r="Z1323" t="n">
        <v>0.8013946191818397</v>
      </c>
      <c r="AA1323" t="n">
        <v>9.655758821066655</v>
      </c>
      <c r="AB1323" t="n">
        <v>434.1529852553051</v>
      </c>
      <c r="AC1323" t="n">
        <v>2782.477833033292</v>
      </c>
      <c r="AD1323" t="n">
        <v>4451.934945843144</v>
      </c>
      <c r="AE1323" t="n">
        <v>1.339551680791915</v>
      </c>
      <c r="AF1323" t="n">
        <v>20.21598467524732</v>
      </c>
      <c r="AG1323" t="n">
        <v>351.3343678827084</v>
      </c>
      <c r="AH1323" t="n">
        <v>30447.8049076252</v>
      </c>
      <c r="AI1323" t="n">
        <v>21015.18541253735</v>
      </c>
      <c r="AJ1323" t="n">
        <v>-165.0832800560478</v>
      </c>
      <c r="AK1323" t="n">
        <v>314.7838877557606</v>
      </c>
      <c r="AL1323" t="n">
        <v>-79.35047085380518</v>
      </c>
      <c r="AM1323" t="n">
        <v>0.848482678985095</v>
      </c>
      <c r="AN1323" t="n">
        <v>-36.27542746169085</v>
      </c>
      <c r="AO1323" t="n">
        <v>1486.678274216691</v>
      </c>
      <c r="AP1323" t="n">
        <v>1050872.682492543</v>
      </c>
      <c r="AQ1323" t="n">
        <v>0.2070390242774972</v>
      </c>
      <c r="AR1323" t="n">
        <v>0.2173652835930137</v>
      </c>
      <c r="AS1323" t="n">
        <v>0.1140245078428935</v>
      </c>
      <c r="AT1323" t="n">
        <v>0.252075904761623</v>
      </c>
      <c r="AU1323" t="n">
        <v>0.2094952795249727</v>
      </c>
      <c r="AV1323" t="n">
        <v>7.961158909992281</v>
      </c>
      <c r="AW1323" t="n">
        <v>123.0624423760882</v>
      </c>
      <c r="AX1323" t="n">
        <v>6122.400833096009</v>
      </c>
      <c r="AY1323" t="n">
        <v>158260.4999478402</v>
      </c>
      <c r="AZ1323" t="n">
        <v>174179.0502991248</v>
      </c>
      <c r="BA1323" t="n">
        <v>12274.06124918067</v>
      </c>
      <c r="BB1323" t="n">
        <v>141288.1365398995</v>
      </c>
      <c r="BC1323" t="n">
        <v>153562.1977890801</v>
      </c>
      <c r="BD1323" t="n">
        <v>2.0768337869144</v>
      </c>
      <c r="BE1323" t="n">
        <v>1.228351107929305</v>
      </c>
      <c r="BF1323" t="n">
        <v>37.36422831249538</v>
      </c>
      <c r="BG1323" t="n">
        <v>73.6396557741862</v>
      </c>
      <c r="BH1323" t="n">
        <v>1676.396825538344</v>
      </c>
      <c r="BI1323" t="n">
        <v>189.7185513216527</v>
      </c>
      <c r="BJ1323" t="n">
        <v>46363.21278649236</v>
      </c>
      <c r="BK1323" t="n">
        <v>21924.65705063142</v>
      </c>
      <c r="BL1323" t="n">
        <v>55897.16415013813</v>
      </c>
      <c r="BM1323" t="n">
        <v>115555.5776333757</v>
      </c>
      <c r="BN1323" t="n">
        <v>64484.24868462924</v>
      </c>
      <c r="BO1323" t="n">
        <v>7094.604392351529</v>
      </c>
      <c r="BP1323" t="n">
        <v>0.1216403545401697</v>
      </c>
      <c r="BQ1323" t="n">
        <v>2.496620547359618</v>
      </c>
      <c r="BR1323" t="n">
        <v>97.59484841522</v>
      </c>
      <c r="BS1323" t="n">
        <v>2695.848697527556</v>
      </c>
      <c r="BT1323" t="n">
        <v>3707.382410279105</v>
      </c>
      <c r="BU1323" t="n">
        <v>3587.965892348141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216</v>
      </c>
      <c r="C1324" t="n">
        <v>84</v>
      </c>
      <c r="D1324" t="n">
        <v>1066.401766913496</v>
      </c>
      <c r="E1324" t="n">
        <v>9.602238650748641</v>
      </c>
      <c r="F1324" t="n">
        <v>142.3411268315355</v>
      </c>
      <c r="G1324" t="n">
        <v>3031.919294727606</v>
      </c>
      <c r="H1324" t="n">
        <v>264886.4379066861</v>
      </c>
      <c r="I1324" t="n">
        <v>220097.8441038856</v>
      </c>
      <c r="J1324" t="n">
        <v>-2442.063048109733</v>
      </c>
      <c r="K1324" t="n">
        <v>1321.232087423316</v>
      </c>
      <c r="L1324" t="n">
        <v>-3476.562630946308</v>
      </c>
      <c r="M1324" t="n">
        <v>2.0768337869144</v>
      </c>
      <c r="N1324" t="n">
        <v>37.36422831249538</v>
      </c>
      <c r="O1324" t="n">
        <v>1676.396825538344</v>
      </c>
      <c r="P1324" t="n">
        <v>1.228351107929305</v>
      </c>
      <c r="Q1324" t="n">
        <v>74.35434420514913</v>
      </c>
      <c r="R1324" t="n">
        <v>189.7185513216527</v>
      </c>
      <c r="S1324" t="n">
        <v>206.0971578936823</v>
      </c>
      <c r="T1324" t="n">
        <v>2917.06796162296</v>
      </c>
      <c r="U1324" t="n">
        <v>70545.43322353583</v>
      </c>
      <c r="V1324" t="n">
        <v>549</v>
      </c>
      <c r="W1324" t="n">
        <v>984.3333333333334</v>
      </c>
      <c r="X1324" t="n">
        <v>661</v>
      </c>
      <c r="Y1324" t="n">
        <v>1</v>
      </c>
      <c r="Z1324" t="n">
        <v>0.8013946191818397</v>
      </c>
      <c r="AA1324" t="n">
        <v>9.655758821066655</v>
      </c>
      <c r="AB1324" t="n">
        <v>434.1529852553051</v>
      </c>
      <c r="AC1324" t="n">
        <v>2782.477833033292</v>
      </c>
      <c r="AD1324" t="n">
        <v>4451.935282407337</v>
      </c>
      <c r="AE1324" t="n">
        <v>1.339551680791915</v>
      </c>
      <c r="AF1324" t="n">
        <v>20.21598467524732</v>
      </c>
      <c r="AG1324" t="n">
        <v>351.3343678827084</v>
      </c>
      <c r="AH1324" t="n">
        <v>30447.8049076252</v>
      </c>
      <c r="AI1324" t="n">
        <v>21015.18553559911</v>
      </c>
      <c r="AJ1324" t="n">
        <v>-189.7337672090207</v>
      </c>
      <c r="AK1324" t="n">
        <v>396.8964501984581</v>
      </c>
      <c r="AL1324" t="n">
        <v>-44.02911605275315</v>
      </c>
      <c r="AM1324" t="n">
        <v>0.848482678985095</v>
      </c>
      <c r="AN1324" t="n">
        <v>-36.99011589265379</v>
      </c>
      <c r="AO1324" t="n">
        <v>1486.678274216691</v>
      </c>
      <c r="AP1324" t="n">
        <v>1052691.351602323</v>
      </c>
      <c r="AQ1324" t="n">
        <v>0.207476350697454</v>
      </c>
      <c r="AR1324" t="n">
        <v>0.2179079771066818</v>
      </c>
      <c r="AS1324" t="n">
        <v>0.113841915620201</v>
      </c>
      <c r="AT1324" t="n">
        <v>0.2516404089625817</v>
      </c>
      <c r="AU1324" t="n">
        <v>0.2091333476130814</v>
      </c>
      <c r="AV1324" t="n">
        <v>7.960411317928756</v>
      </c>
      <c r="AW1324" t="n">
        <v>123.0472566309661</v>
      </c>
      <c r="AX1324" t="n">
        <v>6123.780526527011</v>
      </c>
      <c r="AY1324" t="n">
        <v>158295.9967085923</v>
      </c>
      <c r="AZ1324" t="n">
        <v>174218.438811954</v>
      </c>
      <c r="BA1324" t="n">
        <v>12274.06124918067</v>
      </c>
      <c r="BB1324" t="n">
        <v>142439.8926808178</v>
      </c>
      <c r="BC1324" t="n">
        <v>154713.9539299985</v>
      </c>
      <c r="BD1324" t="n">
        <v>2.0768337869144</v>
      </c>
      <c r="BE1324" t="n">
        <v>1.228351107929305</v>
      </c>
      <c r="BF1324" t="n">
        <v>37.36422831249538</v>
      </c>
      <c r="BG1324" t="n">
        <v>74.35434420514913</v>
      </c>
      <c r="BH1324" t="n">
        <v>1676.396825538344</v>
      </c>
      <c r="BI1324" t="n">
        <v>189.7185513216527</v>
      </c>
      <c r="BJ1324" t="n">
        <v>46363.21278649236</v>
      </c>
      <c r="BK1324" t="n">
        <v>21924.65705063142</v>
      </c>
      <c r="BL1324" t="n">
        <v>55897.16415013813</v>
      </c>
      <c r="BM1324" t="n">
        <v>116707.333774294</v>
      </c>
      <c r="BN1324" t="n">
        <v>64484.24868462924</v>
      </c>
      <c r="BO1324" t="n">
        <v>7094.604392351529</v>
      </c>
      <c r="BP1324" t="n">
        <v>0.1216403545401697</v>
      </c>
      <c r="BQ1324" t="n">
        <v>2.496620547359618</v>
      </c>
      <c r="BR1324" t="n">
        <v>97.59484841522</v>
      </c>
      <c r="BS1324" t="n">
        <v>2695.848697527556</v>
      </c>
      <c r="BT1324" t="n">
        <v>3707.382410279105</v>
      </c>
      <c r="BU1324" t="n">
        <v>3587.965892348141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216</v>
      </c>
      <c r="C1325" t="n">
        <v>84</v>
      </c>
      <c r="D1325" t="n">
        <v>1066.401766913496</v>
      </c>
      <c r="E1325" t="n">
        <v>9.614375256031655</v>
      </c>
      <c r="F1325" t="n">
        <v>142.852450425844</v>
      </c>
      <c r="G1325" t="n">
        <v>3025.566722231817</v>
      </c>
      <c r="H1325" t="n">
        <v>264886.4379066861</v>
      </c>
      <c r="I1325" t="n">
        <v>219274.2023414036</v>
      </c>
      <c r="J1325" t="n">
        <v>-2442.063048109733</v>
      </c>
      <c r="K1325" t="n">
        <v>1321.232087423316</v>
      </c>
      <c r="L1325" t="n">
        <v>-3476.562630946308</v>
      </c>
      <c r="M1325" t="n">
        <v>2.0768337869144</v>
      </c>
      <c r="N1325" t="n">
        <v>37.36422831249538</v>
      </c>
      <c r="O1325" t="n">
        <v>1676.396825538344</v>
      </c>
      <c r="P1325" t="n">
        <v>1.228351107929305</v>
      </c>
      <c r="Q1325" t="n">
        <v>74.71168842063061</v>
      </c>
      <c r="R1325" t="n">
        <v>189.7185513216527</v>
      </c>
      <c r="S1325" t="n">
        <v>206.1082031589462</v>
      </c>
      <c r="T1325" t="n">
        <v>2917.936227445687</v>
      </c>
      <c r="U1325" t="n">
        <v>70551.78651826676</v>
      </c>
      <c r="V1325" t="n">
        <v>549</v>
      </c>
      <c r="W1325" t="n">
        <v>985</v>
      </c>
      <c r="X1325" t="n">
        <v>662.3333333333334</v>
      </c>
      <c r="Y1325" t="n">
        <v>1</v>
      </c>
      <c r="Z1325" t="n">
        <v>0.8024859592009329</v>
      </c>
      <c r="AA1325" t="n">
        <v>9.656160808129561</v>
      </c>
      <c r="AB1325" t="n">
        <v>434.153707490452</v>
      </c>
      <c r="AC1325" t="n">
        <v>2782.477833033292</v>
      </c>
      <c r="AD1325" t="n">
        <v>4451.936166483022</v>
      </c>
      <c r="AE1325" t="n">
        <v>1.339950719776975</v>
      </c>
      <c r="AF1325" t="n">
        <v>20.21613165832022</v>
      </c>
      <c r="AG1325" t="n">
        <v>351.3346319617074</v>
      </c>
      <c r="AH1325" t="n">
        <v>30447.8049076252</v>
      </c>
      <c r="AI1325" t="n">
        <v>21015.1858588537</v>
      </c>
      <c r="AJ1325" t="n">
        <v>-171.7359992367085</v>
      </c>
      <c r="AK1325" t="n">
        <v>419.9308074489877</v>
      </c>
      <c r="AL1325" t="n">
        <v>-25.12954009038101</v>
      </c>
      <c r="AM1325" t="n">
        <v>0.848482678985095</v>
      </c>
      <c r="AN1325" t="n">
        <v>-37.34746010813526</v>
      </c>
      <c r="AO1325" t="n">
        <v>1486.678274216691</v>
      </c>
      <c r="AP1325" t="n">
        <v>1052566.285433811</v>
      </c>
      <c r="AQ1325" t="n">
        <v>0.2075010030852396</v>
      </c>
      <c r="AR1325" t="n">
        <v>0.2179338689827205</v>
      </c>
      <c r="AS1325" t="n">
        <v>0.1137455861606752</v>
      </c>
      <c r="AT1325" t="n">
        <v>0.2516613448857425</v>
      </c>
      <c r="AU1325" t="n">
        <v>0.2091581968856223</v>
      </c>
      <c r="AV1325" t="n">
        <v>7.961277061388043</v>
      </c>
      <c r="AW1325" t="n">
        <v>123.060817779682</v>
      </c>
      <c r="AX1325" t="n">
        <v>6125.089302409029</v>
      </c>
      <c r="AY1325" t="n">
        <v>158310.97574908</v>
      </c>
      <c r="AZ1325" t="n">
        <v>174236.0758304396</v>
      </c>
      <c r="BA1325" t="n">
        <v>12274.06124918067</v>
      </c>
      <c r="BB1325" t="n">
        <v>143015.770751277</v>
      </c>
      <c r="BC1325" t="n">
        <v>155289.8320004576</v>
      </c>
      <c r="BD1325" t="n">
        <v>2.0768337869144</v>
      </c>
      <c r="BE1325" t="n">
        <v>1.228351107929305</v>
      </c>
      <c r="BF1325" t="n">
        <v>37.36422831249538</v>
      </c>
      <c r="BG1325" t="n">
        <v>74.71168842063061</v>
      </c>
      <c r="BH1325" t="n">
        <v>1676.396825538344</v>
      </c>
      <c r="BI1325" t="n">
        <v>189.7185513216527</v>
      </c>
      <c r="BJ1325" t="n">
        <v>46363.21278649236</v>
      </c>
      <c r="BK1325" t="n">
        <v>21924.65705063142</v>
      </c>
      <c r="BL1325" t="n">
        <v>55897.16415013813</v>
      </c>
      <c r="BM1325" t="n">
        <v>117283.2118447532</v>
      </c>
      <c r="BN1325" t="n">
        <v>64484.24868462924</v>
      </c>
      <c r="BO1325" t="n">
        <v>7094.604392351529</v>
      </c>
      <c r="BP1325" t="n">
        <v>0.1216403545401697</v>
      </c>
      <c r="BQ1325" t="n">
        <v>2.496620547359618</v>
      </c>
      <c r="BR1325" t="n">
        <v>97.59484841522</v>
      </c>
      <c r="BS1325" t="n">
        <v>2695.848697527556</v>
      </c>
      <c r="BT1325" t="n">
        <v>3707.382410279105</v>
      </c>
      <c r="BU1325" t="n">
        <v>3587.965892348141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216</v>
      </c>
      <c r="C1326" t="n">
        <v>84</v>
      </c>
      <c r="D1326" t="n">
        <v>1066.419899474785</v>
      </c>
      <c r="E1326" t="n">
        <v>9.620497152467667</v>
      </c>
      <c r="F1326" t="n">
        <v>143.1172451852282</v>
      </c>
      <c r="G1326" t="n">
        <v>3022.43953464074</v>
      </c>
      <c r="H1326" t="n">
        <v>264886.4379066861</v>
      </c>
      <c r="I1326" t="n">
        <v>218862.3938160371</v>
      </c>
      <c r="J1326" t="n">
        <v>-2442.063048109733</v>
      </c>
      <c r="K1326" t="n">
        <v>1321.232087423316</v>
      </c>
      <c r="L1326" t="n">
        <v>-3476.562630946308</v>
      </c>
      <c r="M1326" t="n">
        <v>2.0768337869144</v>
      </c>
      <c r="N1326" t="n">
        <v>37.36422831249538</v>
      </c>
      <c r="O1326" t="n">
        <v>1676.396825538344</v>
      </c>
      <c r="P1326" t="n">
        <v>1.228351107929305</v>
      </c>
      <c r="Q1326" t="n">
        <v>74.71168842063061</v>
      </c>
      <c r="R1326" t="n">
        <v>189.7185513216527</v>
      </c>
      <c r="S1326" t="n">
        <v>206.1137257915782</v>
      </c>
      <c r="T1326" t="n">
        <v>2918.19168824931</v>
      </c>
      <c r="U1326" t="n">
        <v>70554.96316563223</v>
      </c>
      <c r="V1326" t="n">
        <v>549</v>
      </c>
      <c r="W1326" t="n">
        <v>985</v>
      </c>
      <c r="X1326" t="n">
        <v>663</v>
      </c>
      <c r="Y1326" t="n">
        <v>1</v>
      </c>
      <c r="Z1326" t="n">
        <v>0.8030317294307002</v>
      </c>
      <c r="AA1326" t="n">
        <v>9.656384148160068</v>
      </c>
      <c r="AB1326" t="n">
        <v>434.1554305123516</v>
      </c>
      <c r="AC1326" t="n">
        <v>2782.477833033292</v>
      </c>
      <c r="AD1326" t="n">
        <v>4451.936875371681</v>
      </c>
      <c r="AE1326" t="n">
        <v>1.340150339489726</v>
      </c>
      <c r="AF1326" t="n">
        <v>20.21622749635573</v>
      </c>
      <c r="AG1326" t="n">
        <v>351.3361259055332</v>
      </c>
      <c r="AH1326" t="n">
        <v>30447.8049076252</v>
      </c>
      <c r="AI1326" t="n">
        <v>21015.18634070741</v>
      </c>
      <c r="AJ1326" t="n">
        <v>-152.1423948599683</v>
      </c>
      <c r="AK1326" t="n">
        <v>431.4479860742525</v>
      </c>
      <c r="AL1326" t="n">
        <v>-30.09788012617505</v>
      </c>
      <c r="AM1326" t="n">
        <v>0.848482678985095</v>
      </c>
      <c r="AN1326" t="n">
        <v>-37.34746010813526</v>
      </c>
      <c r="AO1326" t="n">
        <v>1486.678274216691</v>
      </c>
      <c r="AP1326" t="n">
        <v>1052440.086974934</v>
      </c>
      <c r="AQ1326" t="n">
        <v>0.2076284864041749</v>
      </c>
      <c r="AR1326" t="n">
        <v>0.2192602465356688</v>
      </c>
      <c r="AS1326" t="n">
        <v>0.1134016975826569</v>
      </c>
      <c r="AT1326" t="n">
        <v>0.2517004868087</v>
      </c>
      <c r="AU1326" t="n">
        <v>0.2080090826687996</v>
      </c>
      <c r="AV1326" t="n">
        <v>7.962225405847275</v>
      </c>
      <c r="AW1326" t="n">
        <v>123.0664652414473</v>
      </c>
      <c r="AX1326" t="n">
        <v>6125.233533144931</v>
      </c>
      <c r="AY1326" t="n">
        <v>158311.5495389966</v>
      </c>
      <c r="AZ1326" t="n">
        <v>174237.9009488711</v>
      </c>
      <c r="BA1326" t="n">
        <v>12274.06124918067</v>
      </c>
      <c r="BB1326" t="n">
        <v>143015.770751277</v>
      </c>
      <c r="BC1326" t="n">
        <v>155289.8320004576</v>
      </c>
      <c r="BD1326" t="n">
        <v>2.0768337869144</v>
      </c>
      <c r="BE1326" t="n">
        <v>1.228351107929305</v>
      </c>
      <c r="BF1326" t="n">
        <v>37.36422831249538</v>
      </c>
      <c r="BG1326" t="n">
        <v>74.71168842063061</v>
      </c>
      <c r="BH1326" t="n">
        <v>1676.396825538344</v>
      </c>
      <c r="BI1326" t="n">
        <v>189.7185513216527</v>
      </c>
      <c r="BJ1326" t="n">
        <v>46363.21278649236</v>
      </c>
      <c r="BK1326" t="n">
        <v>21924.65705063142</v>
      </c>
      <c r="BL1326" t="n">
        <v>55897.16415013813</v>
      </c>
      <c r="BM1326" t="n">
        <v>117283.2118447532</v>
      </c>
      <c r="BN1326" t="n">
        <v>64484.24868462924</v>
      </c>
      <c r="BO1326" t="n">
        <v>7094.604392351529</v>
      </c>
      <c r="BP1326" t="n">
        <v>0.1216403545401697</v>
      </c>
      <c r="BQ1326" t="n">
        <v>2.496620547359618</v>
      </c>
      <c r="BR1326" t="n">
        <v>97.59484841522</v>
      </c>
      <c r="BS1326" t="n">
        <v>2695.848697527556</v>
      </c>
      <c r="BT1326" t="n">
        <v>3707.382410279105</v>
      </c>
      <c r="BU1326" t="n">
        <v>3587.965892348141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216</v>
      </c>
      <c r="C1327" t="n">
        <v>84</v>
      </c>
      <c r="D1327" t="n">
        <v>1066.435771236058</v>
      </c>
      <c r="E1327" t="n">
        <v>9.6196930170344</v>
      </c>
      <c r="F1327" t="n">
        <v>143.1251850798535</v>
      </c>
      <c r="G1327" t="n">
        <v>3023.296067426382</v>
      </c>
      <c r="H1327" t="n">
        <v>264886.4379066861</v>
      </c>
      <c r="I1327" t="n">
        <v>218862.3991506353</v>
      </c>
      <c r="J1327" t="n">
        <v>-2442.063048109733</v>
      </c>
      <c r="K1327" t="n">
        <v>1321.232087423316</v>
      </c>
      <c r="L1327" t="n">
        <v>-3476.562630946308</v>
      </c>
      <c r="M1327" t="n">
        <v>2.0768337869144</v>
      </c>
      <c r="N1327" t="n">
        <v>37.36422831249538</v>
      </c>
      <c r="O1327" t="n">
        <v>1676.396825538344</v>
      </c>
      <c r="P1327" t="n">
        <v>1.228351107929305</v>
      </c>
      <c r="Q1327" t="n">
        <v>74.71168842063061</v>
      </c>
      <c r="R1327" t="n">
        <v>189.7185513216527</v>
      </c>
      <c r="S1327" t="n">
        <v>206.1151385115243</v>
      </c>
      <c r="T1327" t="n">
        <v>2918.19168824931</v>
      </c>
      <c r="U1327" t="n">
        <v>70555.77323850291</v>
      </c>
      <c r="V1327" t="n">
        <v>549</v>
      </c>
      <c r="W1327" t="n">
        <v>985</v>
      </c>
      <c r="X1327" t="n">
        <v>663.6666666666666</v>
      </c>
      <c r="Y1327" t="n">
        <v>1</v>
      </c>
      <c r="Z1327" t="n">
        <v>0.8035945731186001</v>
      </c>
      <c r="AA1327" t="n">
        <v>9.656403633975856</v>
      </c>
      <c r="AB1327" t="n">
        <v>434.1572506674435</v>
      </c>
      <c r="AC1327" t="n">
        <v>2782.477833033292</v>
      </c>
      <c r="AD1327" t="n">
        <v>4451.937027035312</v>
      </c>
      <c r="AE1327" t="n">
        <v>1.340356190813087</v>
      </c>
      <c r="AF1327" t="n">
        <v>20.21624698217152</v>
      </c>
      <c r="AG1327" t="n">
        <v>351.3375996435043</v>
      </c>
      <c r="AH1327" t="n">
        <v>30447.8049076252</v>
      </c>
      <c r="AI1327" t="n">
        <v>21015.18649237105</v>
      </c>
      <c r="AJ1327" t="n">
        <v>-130.6475003285067</v>
      </c>
      <c r="AK1327" t="n">
        <v>418.746426120306</v>
      </c>
      <c r="AL1327" t="n">
        <v>-68.0307042501485</v>
      </c>
      <c r="AM1327" t="n">
        <v>0.848482678985095</v>
      </c>
      <c r="AN1327" t="n">
        <v>-37.34746010813526</v>
      </c>
      <c r="AO1327" t="n">
        <v>1486.678274216691</v>
      </c>
      <c r="AP1327" t="n">
        <v>1052292.941293297</v>
      </c>
      <c r="AQ1327" t="n">
        <v>0.2074874392169739</v>
      </c>
      <c r="AR1327" t="n">
        <v>0.2193049012806697</v>
      </c>
      <c r="AS1327" t="n">
        <v>0.1134337955358752</v>
      </c>
      <c r="AT1327" t="n">
        <v>0.2517356829392132</v>
      </c>
      <c r="AU1327" t="n">
        <v>0.2080381810272679</v>
      </c>
      <c r="AV1327" t="n">
        <v>7.962421083243136</v>
      </c>
      <c r="AW1327" t="n">
        <v>123.0695651082134</v>
      </c>
      <c r="AX1327" t="n">
        <v>6124.956817504081</v>
      </c>
      <c r="AY1327" t="n">
        <v>158304.8712580694</v>
      </c>
      <c r="AZ1327" t="n">
        <v>174230.5117734256</v>
      </c>
      <c r="BA1327" t="n">
        <v>12274.06124918067</v>
      </c>
      <c r="BB1327" t="n">
        <v>143015.770751277</v>
      </c>
      <c r="BC1327" t="n">
        <v>155289.8320004576</v>
      </c>
      <c r="BD1327" t="n">
        <v>2.0768337869144</v>
      </c>
      <c r="BE1327" t="n">
        <v>1.228351107929305</v>
      </c>
      <c r="BF1327" t="n">
        <v>37.36422831249538</v>
      </c>
      <c r="BG1327" t="n">
        <v>74.71168842063061</v>
      </c>
      <c r="BH1327" t="n">
        <v>1676.396825538344</v>
      </c>
      <c r="BI1327" t="n">
        <v>189.7185513216527</v>
      </c>
      <c r="BJ1327" t="n">
        <v>46363.21278649236</v>
      </c>
      <c r="BK1327" t="n">
        <v>21924.65705063142</v>
      </c>
      <c r="BL1327" t="n">
        <v>55897.16415013813</v>
      </c>
      <c r="BM1327" t="n">
        <v>117283.2118447532</v>
      </c>
      <c r="BN1327" t="n">
        <v>64484.24868462924</v>
      </c>
      <c r="BO1327" t="n">
        <v>7094.604392351529</v>
      </c>
      <c r="BP1327" t="n">
        <v>0.1216403545401697</v>
      </c>
      <c r="BQ1327" t="n">
        <v>2.496620547359618</v>
      </c>
      <c r="BR1327" t="n">
        <v>97.59484841522</v>
      </c>
      <c r="BS1327" t="n">
        <v>2695.848697527556</v>
      </c>
      <c r="BT1327" t="n">
        <v>3707.382410279105</v>
      </c>
      <c r="BU1327" t="n">
        <v>3587.965892348141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216</v>
      </c>
      <c r="C1328" t="n">
        <v>84</v>
      </c>
      <c r="D1328" t="n">
        <v>1066.457895230857</v>
      </c>
      <c r="E1328" t="n">
        <v>9.61933713993591</v>
      </c>
      <c r="F1328" t="n">
        <v>143.1361966116973</v>
      </c>
      <c r="G1328" t="n">
        <v>3023.764173820979</v>
      </c>
      <c r="H1328" t="n">
        <v>264886.4379066861</v>
      </c>
      <c r="I1328" t="n">
        <v>218862.4266737731</v>
      </c>
      <c r="J1328" t="n">
        <v>-2442.063048109733</v>
      </c>
      <c r="K1328" t="n">
        <v>1321.232087423316</v>
      </c>
      <c r="L1328" t="n">
        <v>-3476.562630946308</v>
      </c>
      <c r="M1328" t="n">
        <v>2.0768337869144</v>
      </c>
      <c r="N1328" t="n">
        <v>37.36422831249538</v>
      </c>
      <c r="O1328" t="n">
        <v>1676.396825538344</v>
      </c>
      <c r="P1328" t="n">
        <v>1.459888441779217</v>
      </c>
      <c r="Q1328" t="n">
        <v>74.71168842063061</v>
      </c>
      <c r="R1328" t="n">
        <v>189.7185513216527</v>
      </c>
      <c r="S1328" t="n">
        <v>206.3473822053472</v>
      </c>
      <c r="T1328" t="n">
        <v>2918.19168824931</v>
      </c>
      <c r="U1328" t="n">
        <v>70556.17827493825</v>
      </c>
      <c r="V1328" t="n">
        <v>549</v>
      </c>
      <c r="W1328" t="n">
        <v>985.6666666666666</v>
      </c>
      <c r="X1328" t="n">
        <v>664</v>
      </c>
      <c r="Y1328" t="n">
        <v>1</v>
      </c>
      <c r="Z1328" t="n">
        <v>0.8038760769743801</v>
      </c>
      <c r="AA1328" t="n">
        <v>9.65643063831307</v>
      </c>
      <c r="AB1328" t="n">
        <v>434.1592699843571</v>
      </c>
      <c r="AC1328" t="n">
        <v>2782.477857487065</v>
      </c>
      <c r="AD1328" t="n">
        <v>4451.937810432577</v>
      </c>
      <c r="AE1328" t="n">
        <v>1.340459198486598</v>
      </c>
      <c r="AF1328" t="n">
        <v>20.21627398650873</v>
      </c>
      <c r="AG1328" t="n">
        <v>351.3394457518577</v>
      </c>
      <c r="AH1328" t="n">
        <v>30447.80491656642</v>
      </c>
      <c r="AI1328" t="n">
        <v>21015.18727576831</v>
      </c>
      <c r="AJ1328" t="n">
        <v>-137.5583917516682</v>
      </c>
      <c r="AK1328" t="n">
        <v>397.3321705663845</v>
      </c>
      <c r="AL1328" t="n">
        <v>-101.9188813724792</v>
      </c>
      <c r="AM1328" t="n">
        <v>0.6169453451351835</v>
      </c>
      <c r="AN1328" t="n">
        <v>-37.34746010813526</v>
      </c>
      <c r="AO1328" t="n">
        <v>1486.678274216691</v>
      </c>
      <c r="AP1328" t="n">
        <v>1052088.468432019</v>
      </c>
      <c r="AQ1328" t="n">
        <v>0.207239440089429</v>
      </c>
      <c r="AR1328" t="n">
        <v>0.219290293439951</v>
      </c>
      <c r="AS1328" t="n">
        <v>0.1136060004816023</v>
      </c>
      <c r="AT1328" t="n">
        <v>0.2517846076417652</v>
      </c>
      <c r="AU1328" t="n">
        <v>0.2080796583472526</v>
      </c>
      <c r="AV1328" t="n">
        <v>7.962155038110335</v>
      </c>
      <c r="AW1328" t="n">
        <v>123.0671560006131</v>
      </c>
      <c r="AX1328" t="n">
        <v>6123.600983471461</v>
      </c>
      <c r="AY1328" t="n">
        <v>158285.2000044578</v>
      </c>
      <c r="AZ1328" t="n">
        <v>174207.3969120535</v>
      </c>
      <c r="BA1328" t="n">
        <v>17528.32407399668</v>
      </c>
      <c r="BB1328" t="n">
        <v>143015.770751277</v>
      </c>
      <c r="BC1328" t="n">
        <v>160544.0948252736</v>
      </c>
      <c r="BD1328" t="n">
        <v>2.0768337869144</v>
      </c>
      <c r="BE1328" t="n">
        <v>1.459888441779217</v>
      </c>
      <c r="BF1328" t="n">
        <v>37.36422831249538</v>
      </c>
      <c r="BG1328" t="n">
        <v>74.71168842063061</v>
      </c>
      <c r="BH1328" t="n">
        <v>1676.396825538344</v>
      </c>
      <c r="BI1328" t="n">
        <v>189.7185513216527</v>
      </c>
      <c r="BJ1328" t="n">
        <v>46363.21278649236</v>
      </c>
      <c r="BK1328" t="n">
        <v>27178.91987544743</v>
      </c>
      <c r="BL1328" t="n">
        <v>55897.16415013813</v>
      </c>
      <c r="BM1328" t="n">
        <v>117283.2118447532</v>
      </c>
      <c r="BN1328" t="n">
        <v>64484.24868462924</v>
      </c>
      <c r="BO1328" t="n">
        <v>7094.604392351529</v>
      </c>
      <c r="BP1328" t="n">
        <v>0.1216403545401697</v>
      </c>
      <c r="BQ1328" t="n">
        <v>2.496620547359618</v>
      </c>
      <c r="BR1328" t="n">
        <v>97.59484841522</v>
      </c>
      <c r="BS1328" t="n">
        <v>2695.848697527556</v>
      </c>
      <c r="BT1328" t="n">
        <v>3707.382410279105</v>
      </c>
      <c r="BU1328" t="n">
        <v>3587.965892348141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216</v>
      </c>
      <c r="C1329" t="n">
        <v>84</v>
      </c>
      <c r="D1329" t="n">
        <v>1066.484081806465</v>
      </c>
      <c r="E1329" t="n">
        <v>9.619421575524203</v>
      </c>
      <c r="F1329" t="n">
        <v>143.1487538608555</v>
      </c>
      <c r="G1329" t="n">
        <v>3023.856470670614</v>
      </c>
      <c r="H1329" t="n">
        <v>264886.4379066861</v>
      </c>
      <c r="I1329" t="n">
        <v>219191.841158069</v>
      </c>
      <c r="J1329" t="n">
        <v>-2771.522144852817</v>
      </c>
      <c r="K1329" t="n">
        <v>1321.232087423316</v>
      </c>
      <c r="L1329" t="n">
        <v>-3476.562630946308</v>
      </c>
      <c r="M1329" t="n">
        <v>2.0768337869144</v>
      </c>
      <c r="N1329" t="n">
        <v>37.36422831249538</v>
      </c>
      <c r="O1329" t="n">
        <v>1676.396825538344</v>
      </c>
      <c r="P1329" t="n">
        <v>1.78198003881414</v>
      </c>
      <c r="Q1329" t="n">
        <v>34.25002471254517</v>
      </c>
      <c r="R1329" t="n">
        <v>190.5599050083797</v>
      </c>
      <c r="S1329" t="n">
        <v>206.6694738023822</v>
      </c>
      <c r="T1329" t="n">
        <v>2958.653351957395</v>
      </c>
      <c r="U1329" t="n">
        <v>70557.01962862497</v>
      </c>
      <c r="V1329" t="n">
        <v>549</v>
      </c>
      <c r="W1329" t="n">
        <v>988</v>
      </c>
      <c r="X1329" t="n">
        <v>664</v>
      </c>
      <c r="Y1329" t="n">
        <v>1</v>
      </c>
      <c r="Z1329" t="n">
        <v>0.8038762318732261</v>
      </c>
      <c r="AA1329" t="n">
        <v>9.656461188624544</v>
      </c>
      <c r="AB1329" t="n">
        <v>434.1618373527512</v>
      </c>
      <c r="AC1329" t="n">
        <v>2782.477891784962</v>
      </c>
      <c r="AD1329" t="n">
        <v>4452.344435888109</v>
      </c>
      <c r="AE1329" t="n">
        <v>1.340459353385444</v>
      </c>
      <c r="AF1329" t="n">
        <v>20.2163045368202</v>
      </c>
      <c r="AG1329" t="n">
        <v>351.3420131202517</v>
      </c>
      <c r="AH1329" t="n">
        <v>30447.80492910699</v>
      </c>
      <c r="AI1329" t="n">
        <v>21015.33666283034</v>
      </c>
      <c r="AJ1329" t="n">
        <v>-145.0632210472913</v>
      </c>
      <c r="AK1329" t="n">
        <v>60.34133603482758</v>
      </c>
      <c r="AL1329" t="n">
        <v>-110.0008064071254</v>
      </c>
      <c r="AM1329" t="n">
        <v>0.2948537481002612</v>
      </c>
      <c r="AN1329" t="n">
        <v>3.114203599950178</v>
      </c>
      <c r="AO1329" t="n">
        <v>1485.836920529964</v>
      </c>
      <c r="AP1329" t="n">
        <v>1052328.260126066</v>
      </c>
      <c r="AQ1329" t="n">
        <v>0.2074362618848481</v>
      </c>
      <c r="AR1329" t="n">
        <v>0.2191749005624862</v>
      </c>
      <c r="AS1329" t="n">
        <v>0.1136293336473003</v>
      </c>
      <c r="AT1329" t="n">
        <v>0.2517272340446766</v>
      </c>
      <c r="AU1329" t="n">
        <v>0.2080322698606888</v>
      </c>
      <c r="AV1329" t="n">
        <v>7.961348961212534</v>
      </c>
      <c r="AW1329" t="n">
        <v>123.0799473022589</v>
      </c>
      <c r="AX1329" t="n">
        <v>6123.392486473595</v>
      </c>
      <c r="AY1329" t="n">
        <v>158282.7259857896</v>
      </c>
      <c r="AZ1329" t="n">
        <v>174203.4247914095</v>
      </c>
      <c r="BA1329" t="n">
        <v>24837.52936001435</v>
      </c>
      <c r="BB1329" t="n">
        <v>78180.19491516343</v>
      </c>
      <c r="BC1329" t="n">
        <v>103017.7242751778</v>
      </c>
      <c r="BD1329" t="n">
        <v>2.0768337869144</v>
      </c>
      <c r="BE1329" t="n">
        <v>1.78198003881414</v>
      </c>
      <c r="BF1329" t="n">
        <v>37.36422831249538</v>
      </c>
      <c r="BG1329" t="n">
        <v>34.25002471254517</v>
      </c>
      <c r="BH1329" t="n">
        <v>1676.396825538344</v>
      </c>
      <c r="BI1329" t="n">
        <v>190.5599050083797</v>
      </c>
      <c r="BJ1329" t="n">
        <v>46363.21278649236</v>
      </c>
      <c r="BK1329" t="n">
        <v>34488.1251614651</v>
      </c>
      <c r="BL1329" t="n">
        <v>55897.16415013813</v>
      </c>
      <c r="BM1329" t="n">
        <v>52084.90541209265</v>
      </c>
      <c r="BN1329" t="n">
        <v>64484.24868462924</v>
      </c>
      <c r="BO1329" t="n">
        <v>7127.875892155472</v>
      </c>
      <c r="BP1329" t="n">
        <v>0.1216403545401697</v>
      </c>
      <c r="BQ1329" t="n">
        <v>2.496620547359618</v>
      </c>
      <c r="BR1329" t="n">
        <v>97.59484841522</v>
      </c>
      <c r="BS1329" t="n">
        <v>2695.848697527556</v>
      </c>
      <c r="BT1329" t="n">
        <v>3707.382410279105</v>
      </c>
      <c r="BU1329" t="n">
        <v>3587.965892348141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216</v>
      </c>
      <c r="C1330" t="n">
        <v>84</v>
      </c>
      <c r="D1330" t="n">
        <v>1066.509294534046</v>
      </c>
      <c r="E1330" t="n">
        <v>9.619503002400918</v>
      </c>
      <c r="F1330" t="n">
        <v>143.2445045774984</v>
      </c>
      <c r="G1330" t="n">
        <v>3020.573579571492</v>
      </c>
      <c r="H1330" t="n">
        <v>264886.4379066861</v>
      </c>
      <c r="I1330" t="n">
        <v>219356.5669469441</v>
      </c>
      <c r="J1330" t="n">
        <v>-2936.251693224358</v>
      </c>
      <c r="K1330" t="n">
        <v>1321.232087423316</v>
      </c>
      <c r="L1330" t="n">
        <v>-3476.562630946308</v>
      </c>
      <c r="M1330" t="n">
        <v>2.0768337869144</v>
      </c>
      <c r="N1330" t="n">
        <v>37.36422831249538</v>
      </c>
      <c r="O1330" t="n">
        <v>1676.396825538344</v>
      </c>
      <c r="P1330" t="n">
        <v>1.885141503869123</v>
      </c>
      <c r="Q1330" t="n">
        <v>14.01919285850245</v>
      </c>
      <c r="R1330" t="n">
        <v>190.9805818517432</v>
      </c>
      <c r="S1330" t="n">
        <v>206.7726352674372</v>
      </c>
      <c r="T1330" t="n">
        <v>2978.966753326491</v>
      </c>
      <c r="U1330" t="n">
        <v>70560.8128482093</v>
      </c>
      <c r="V1330" t="n">
        <v>549</v>
      </c>
      <c r="W1330" t="n">
        <v>989</v>
      </c>
      <c r="X1330" t="n">
        <v>664.6666666666666</v>
      </c>
      <c r="Y1330" t="n">
        <v>1</v>
      </c>
      <c r="Z1330" t="n">
        <v>0.8038763797393339</v>
      </c>
      <c r="AA1330" t="n">
        <v>9.657578112861536</v>
      </c>
      <c r="AB1330" t="n">
        <v>434.1650177122979</v>
      </c>
      <c r="AC1330" t="n">
        <v>2782.477902820466</v>
      </c>
      <c r="AD1330" t="n">
        <v>4452.548287024878</v>
      </c>
      <c r="AE1330" t="n">
        <v>1.340459501251551</v>
      </c>
      <c r="AF1330" t="n">
        <v>20.21673146949764</v>
      </c>
      <c r="AG1330" t="n">
        <v>351.3447444318043</v>
      </c>
      <c r="AH1330" t="n">
        <v>30447.80493314198</v>
      </c>
      <c r="AI1330" t="n">
        <v>21015.41189477035</v>
      </c>
      <c r="AJ1330" t="n">
        <v>-147.5229716951291</v>
      </c>
      <c r="AK1330" t="n">
        <v>-138.5952408275655</v>
      </c>
      <c r="AL1330" t="n">
        <v>-69.72011064115605</v>
      </c>
      <c r="AM1330" t="n">
        <v>0.1916922830452778</v>
      </c>
      <c r="AN1330" t="n">
        <v>23.3450354539929</v>
      </c>
      <c r="AO1330" t="n">
        <v>1485.4162436866</v>
      </c>
      <c r="AP1330" t="n">
        <v>1052848.288397547</v>
      </c>
      <c r="AQ1330" t="n">
        <v>0.2073356238060869</v>
      </c>
      <c r="AR1330" t="n">
        <v>0.2190858631420705</v>
      </c>
      <c r="AS1330" t="n">
        <v>0.1135766759479909</v>
      </c>
      <c r="AT1330" t="n">
        <v>0.2516028996274129</v>
      </c>
      <c r="AU1330" t="n">
        <v>0.2083989374764387</v>
      </c>
      <c r="AV1330" t="n">
        <v>7.96513133787214</v>
      </c>
      <c r="AW1330" t="n">
        <v>123.1495797563551</v>
      </c>
      <c r="AX1330" t="n">
        <v>6126.42572815159</v>
      </c>
      <c r="AY1330" t="n">
        <v>158356.3721945191</v>
      </c>
      <c r="AZ1330" t="n">
        <v>174284.4119625663</v>
      </c>
      <c r="BA1330" t="n">
        <v>27178.56629681919</v>
      </c>
      <c r="BB1330" t="n">
        <v>45762.40699710668</v>
      </c>
      <c r="BC1330" t="n">
        <v>72940.97329392587</v>
      </c>
      <c r="BD1330" t="n">
        <v>2.0768337869144</v>
      </c>
      <c r="BE1330" t="n">
        <v>1.885141503869123</v>
      </c>
      <c r="BF1330" t="n">
        <v>37.36422831249538</v>
      </c>
      <c r="BG1330" t="n">
        <v>14.01919285850245</v>
      </c>
      <c r="BH1330" t="n">
        <v>1676.396825538344</v>
      </c>
      <c r="BI1330" t="n">
        <v>190.9805818517432</v>
      </c>
      <c r="BJ1330" t="n">
        <v>46363.21278649236</v>
      </c>
      <c r="BK1330" t="n">
        <v>36829.16209826994</v>
      </c>
      <c r="BL1330" t="n">
        <v>55897.16415013813</v>
      </c>
      <c r="BM1330" t="n">
        <v>19485.75219576237</v>
      </c>
      <c r="BN1330" t="n">
        <v>64484.24868462924</v>
      </c>
      <c r="BO1330" t="n">
        <v>7144.511642057444</v>
      </c>
      <c r="BP1330" t="n">
        <v>0.1216403545401697</v>
      </c>
      <c r="BQ1330" t="n">
        <v>2.496620547359618</v>
      </c>
      <c r="BR1330" t="n">
        <v>97.59484841522</v>
      </c>
      <c r="BS1330" t="n">
        <v>2695.848697527556</v>
      </c>
      <c r="BT1330" t="n">
        <v>3707.382410279105</v>
      </c>
      <c r="BU1330" t="n">
        <v>3587.965892348141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216</v>
      </c>
      <c r="C1331" t="n">
        <v>84</v>
      </c>
      <c r="D1331" t="n">
        <v>1066.532443715331</v>
      </c>
      <c r="E1331" t="n">
        <v>9.619576791914685</v>
      </c>
      <c r="F1331" t="n">
        <v>143.2974770212575</v>
      </c>
      <c r="G1331" t="n">
        <v>3018.967923527369</v>
      </c>
      <c r="H1331" t="n">
        <v>264886.4379066861</v>
      </c>
      <c r="I1331" t="n">
        <v>219356.6005327698</v>
      </c>
      <c r="J1331" t="n">
        <v>-2936.251693224358</v>
      </c>
      <c r="K1331" t="n">
        <v>1321.232087423316</v>
      </c>
      <c r="L1331" t="n">
        <v>-3476.562630946308</v>
      </c>
      <c r="M1331" t="n">
        <v>2.0768337869144</v>
      </c>
      <c r="N1331" t="n">
        <v>37.36422831249538</v>
      </c>
      <c r="O1331" t="n">
        <v>1676.396825538344</v>
      </c>
      <c r="P1331" t="n">
        <v>1.885141503869123</v>
      </c>
      <c r="Q1331" t="n">
        <v>14.01919285850245</v>
      </c>
      <c r="R1331" t="n">
        <v>190.9805818517432</v>
      </c>
      <c r="S1331" t="n">
        <v>206.7726352674372</v>
      </c>
      <c r="T1331" t="n">
        <v>2979.008038084017</v>
      </c>
      <c r="U1331" t="n">
        <v>70562.49911957978</v>
      </c>
      <c r="V1331" t="n">
        <v>549</v>
      </c>
      <c r="W1331" t="n">
        <v>989</v>
      </c>
      <c r="X1331" t="n">
        <v>665</v>
      </c>
      <c r="Y1331" t="n">
        <v>1</v>
      </c>
      <c r="Z1331" t="n">
        <v>0.8038765150702917</v>
      </c>
      <c r="AA1331" t="n">
        <v>9.658149707607075</v>
      </c>
      <c r="AB1331" t="n">
        <v>434.1675932344653</v>
      </c>
      <c r="AC1331" t="n">
        <v>2782.477902820466</v>
      </c>
      <c r="AD1331" t="n">
        <v>4452.549249411117</v>
      </c>
      <c r="AE1331" t="n">
        <v>1.340459636582509</v>
      </c>
      <c r="AF1331" t="n">
        <v>20.21695806846341</v>
      </c>
      <c r="AG1331" t="n">
        <v>351.3470954299746</v>
      </c>
      <c r="AH1331" t="n">
        <v>30447.80493314198</v>
      </c>
      <c r="AI1331" t="n">
        <v>21015.41285715659</v>
      </c>
      <c r="AJ1331" t="n">
        <v>-148.752847019048</v>
      </c>
      <c r="AK1331" t="n">
        <v>-155.6987550729913</v>
      </c>
      <c r="AL1331" t="n">
        <v>-49.5797627581714</v>
      </c>
      <c r="AM1331" t="n">
        <v>0.1916922830452778</v>
      </c>
      <c r="AN1331" t="n">
        <v>23.3450354539929</v>
      </c>
      <c r="AO1331" t="n">
        <v>1485.4162436866</v>
      </c>
      <c r="AP1331" t="n">
        <v>1053252.659815467</v>
      </c>
      <c r="AQ1331" t="n">
        <v>0.2074335680562596</v>
      </c>
      <c r="AR1331" t="n">
        <v>0.2195112404528447</v>
      </c>
      <c r="AS1331" t="n">
        <v>0.1132299248877714</v>
      </c>
      <c r="AT1331" t="n">
        <v>0.2515063026520082</v>
      </c>
      <c r="AU1331" t="n">
        <v>0.2083189639511162</v>
      </c>
      <c r="AV1331" t="n">
        <v>7.966095490423477</v>
      </c>
      <c r="AW1331" t="n">
        <v>123.1702653103969</v>
      </c>
      <c r="AX1331" t="n">
        <v>6128.435503303835</v>
      </c>
      <c r="AY1331" t="n">
        <v>158382.5490349344</v>
      </c>
      <c r="AZ1331" t="n">
        <v>174315.2675428422</v>
      </c>
      <c r="BA1331" t="n">
        <v>27178.56629681919</v>
      </c>
      <c r="BB1331" t="n">
        <v>45762.40699710668</v>
      </c>
      <c r="BC1331" t="n">
        <v>72940.97329392587</v>
      </c>
      <c r="BD1331" t="n">
        <v>2.0768337869144</v>
      </c>
      <c r="BE1331" t="n">
        <v>1.885141503869123</v>
      </c>
      <c r="BF1331" t="n">
        <v>37.36422831249538</v>
      </c>
      <c r="BG1331" t="n">
        <v>14.01919285850245</v>
      </c>
      <c r="BH1331" t="n">
        <v>1676.396825538344</v>
      </c>
      <c r="BI1331" t="n">
        <v>190.9805818517432</v>
      </c>
      <c r="BJ1331" t="n">
        <v>46363.21278649236</v>
      </c>
      <c r="BK1331" t="n">
        <v>36829.16209826994</v>
      </c>
      <c r="BL1331" t="n">
        <v>55897.16415013813</v>
      </c>
      <c r="BM1331" t="n">
        <v>19485.75219576237</v>
      </c>
      <c r="BN1331" t="n">
        <v>64484.24868462924</v>
      </c>
      <c r="BO1331" t="n">
        <v>7144.511642057444</v>
      </c>
      <c r="BP1331" t="n">
        <v>0.1216403545401697</v>
      </c>
      <c r="BQ1331" t="n">
        <v>2.496620547359618</v>
      </c>
      <c r="BR1331" t="n">
        <v>97.59484841522</v>
      </c>
      <c r="BS1331" t="n">
        <v>2695.848697527556</v>
      </c>
      <c r="BT1331" t="n">
        <v>3707.382410279105</v>
      </c>
      <c r="BU1331" t="n">
        <v>3587.965892348141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216</v>
      </c>
      <c r="C1332" t="n">
        <v>84</v>
      </c>
      <c r="D1332" t="n">
        <v>1066.554011697141</v>
      </c>
      <c r="E1332" t="n">
        <v>9.619648177896284</v>
      </c>
      <c r="F1332" t="n">
        <v>143.3082432190143</v>
      </c>
      <c r="G1332" t="n">
        <v>3019.026315993489</v>
      </c>
      <c r="H1332" t="n">
        <v>264886.4379066861</v>
      </c>
      <c r="I1332" t="n">
        <v>219356.6005327698</v>
      </c>
      <c r="J1332" t="n">
        <v>-2936.251693224358</v>
      </c>
      <c r="K1332" t="n">
        <v>1321.232087423316</v>
      </c>
      <c r="L1332" t="n">
        <v>-3476.562630946308</v>
      </c>
      <c r="M1332" t="n">
        <v>2.0768337869144</v>
      </c>
      <c r="N1332" t="n">
        <v>37.36422831249538</v>
      </c>
      <c r="O1332" t="n">
        <v>1676.396825538344</v>
      </c>
      <c r="P1332" t="n">
        <v>1.885141503869123</v>
      </c>
      <c r="Q1332" t="n">
        <v>14.01919285850245</v>
      </c>
      <c r="R1332" t="n">
        <v>395.1572655184501</v>
      </c>
      <c r="S1332" t="n">
        <v>206.7726352674372</v>
      </c>
      <c r="T1332" t="n">
        <v>2979.008038084017</v>
      </c>
      <c r="U1332" t="n">
        <v>70766.67580324649</v>
      </c>
      <c r="V1332" t="n">
        <v>549</v>
      </c>
      <c r="W1332" t="n">
        <v>989.6666666666666</v>
      </c>
      <c r="X1332" t="n">
        <v>665</v>
      </c>
      <c r="Y1332" t="n">
        <v>1</v>
      </c>
      <c r="Z1332" t="n">
        <v>0.803876645945189</v>
      </c>
      <c r="AA1332" t="n">
        <v>9.658176538306723</v>
      </c>
      <c r="AB1332" t="n">
        <v>434.169209498008</v>
      </c>
      <c r="AC1332" t="n">
        <v>2782.477902820466</v>
      </c>
      <c r="AD1332" t="n">
        <v>4453.389141054282</v>
      </c>
      <c r="AE1332" t="n">
        <v>1.340459767457406</v>
      </c>
      <c r="AF1332" t="n">
        <v>20.21698489916305</v>
      </c>
      <c r="AG1332" t="n">
        <v>351.3487116935173</v>
      </c>
      <c r="AH1332" t="n">
        <v>30447.80493314198</v>
      </c>
      <c r="AI1332" t="n">
        <v>21015.71994836046</v>
      </c>
      <c r="AJ1332" t="n">
        <v>-154.7396973364621</v>
      </c>
      <c r="AK1332" t="n">
        <v>-243.0282215008645</v>
      </c>
      <c r="AL1332" t="n">
        <v>-69.01047283628378</v>
      </c>
      <c r="AM1332" t="n">
        <v>0.1916922830452778</v>
      </c>
      <c r="AN1332" t="n">
        <v>23.3450354539929</v>
      </c>
      <c r="AO1332" t="n">
        <v>1281.239560019894</v>
      </c>
      <c r="AP1332" t="n">
        <v>1053279.908386086</v>
      </c>
      <c r="AQ1332" t="n">
        <v>0.2074297928518595</v>
      </c>
      <c r="AR1332" t="n">
        <v>0.2195226333098145</v>
      </c>
      <c r="AS1332" t="n">
        <v>0.1132300059055968</v>
      </c>
      <c r="AT1332" t="n">
        <v>0.2514997961315721</v>
      </c>
      <c r="AU1332" t="n">
        <v>0.2083177718011572</v>
      </c>
      <c r="AV1332" t="n">
        <v>7.966144067352815</v>
      </c>
      <c r="AW1332" t="n">
        <v>123.1809651518587</v>
      </c>
      <c r="AX1332" t="n">
        <v>6128.534570772055</v>
      </c>
      <c r="AY1332" t="n">
        <v>158382.1436372047</v>
      </c>
      <c r="AZ1332" t="n">
        <v>174314.445661452</v>
      </c>
      <c r="BA1332" t="n">
        <v>27178.56629681919</v>
      </c>
      <c r="BB1332" t="n">
        <v>53832.31590922174</v>
      </c>
      <c r="BC1332" t="n">
        <v>81010.88220604094</v>
      </c>
      <c r="BD1332" t="n">
        <v>2.0768337869144</v>
      </c>
      <c r="BE1332" t="n">
        <v>1.885141503869123</v>
      </c>
      <c r="BF1332" t="n">
        <v>37.36422831249538</v>
      </c>
      <c r="BG1332" t="n">
        <v>14.01919285850245</v>
      </c>
      <c r="BH1332" t="n">
        <v>1676.396825538344</v>
      </c>
      <c r="BI1332" t="n">
        <v>395.1572655184501</v>
      </c>
      <c r="BJ1332" t="n">
        <v>46363.21278649236</v>
      </c>
      <c r="BK1332" t="n">
        <v>36829.16209826994</v>
      </c>
      <c r="BL1332" t="n">
        <v>55897.16415013813</v>
      </c>
      <c r="BM1332" t="n">
        <v>19485.75219576237</v>
      </c>
      <c r="BN1332" t="n">
        <v>64484.24868462924</v>
      </c>
      <c r="BO1332" t="n">
        <v>15214.4205541725</v>
      </c>
      <c r="BP1332" t="n">
        <v>0.1216403545401697</v>
      </c>
      <c r="BQ1332" t="n">
        <v>2.496620547359618</v>
      </c>
      <c r="BR1332" t="n">
        <v>97.59484841522</v>
      </c>
      <c r="BS1332" t="n">
        <v>2695.848697527556</v>
      </c>
      <c r="BT1332" t="n">
        <v>3707.382410279105</v>
      </c>
      <c r="BU1332" t="n">
        <v>3587.965892348141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216</v>
      </c>
      <c r="C1333" t="n">
        <v>84</v>
      </c>
      <c r="D1333" t="n">
        <v>1066.554063989833</v>
      </c>
      <c r="E1333" t="n">
        <v>9.619648177896284</v>
      </c>
      <c r="F1333" t="n">
        <v>143.3082751534371</v>
      </c>
      <c r="G1333" t="n">
        <v>3019.026315993489</v>
      </c>
      <c r="H1333" t="n">
        <v>264891.508780349</v>
      </c>
      <c r="I1333" t="n">
        <v>219351.5314581647</v>
      </c>
      <c r="J1333" t="n">
        <v>-2936.251693224358</v>
      </c>
      <c r="K1333" t="n">
        <v>1321.232087423316</v>
      </c>
      <c r="L1333" t="n">
        <v>-3476.562630946308</v>
      </c>
      <c r="M1333" t="n">
        <v>2.0768337869144</v>
      </c>
      <c r="N1333" t="n">
        <v>37.36422831249538</v>
      </c>
      <c r="O1333" t="n">
        <v>1676.396825538344</v>
      </c>
      <c r="P1333" t="n">
        <v>1.885141503869123</v>
      </c>
      <c r="Q1333" t="n">
        <v>14.01919285850245</v>
      </c>
      <c r="R1333" t="n">
        <v>497.2456073518035</v>
      </c>
      <c r="S1333" t="n">
        <v>206.7726352674372</v>
      </c>
      <c r="T1333" t="n">
        <v>2979.008038084017</v>
      </c>
      <c r="U1333" t="n">
        <v>70868.76414507984</v>
      </c>
      <c r="V1333" t="n">
        <v>549</v>
      </c>
      <c r="W1333" t="n">
        <v>990</v>
      </c>
      <c r="X1333" t="n">
        <v>665.6666666666666</v>
      </c>
      <c r="Y1333" t="n">
        <v>1</v>
      </c>
      <c r="Z1333" t="n">
        <v>0.803876645945189</v>
      </c>
      <c r="AA1333" t="n">
        <v>9.658176620556013</v>
      </c>
      <c r="AB1333" t="n">
        <v>434.169209498008</v>
      </c>
      <c r="AC1333" t="n">
        <v>2782.478291759471</v>
      </c>
      <c r="AD1333" t="n">
        <v>4453.809483151182</v>
      </c>
      <c r="AE1333" t="n">
        <v>1.340459767457406</v>
      </c>
      <c r="AF1333" t="n">
        <v>20.21698498141234</v>
      </c>
      <c r="AG1333" t="n">
        <v>351.3487116935173</v>
      </c>
      <c r="AH1333" t="n">
        <v>30447.8050753505</v>
      </c>
      <c r="AI1333" t="n">
        <v>21015.8736388533</v>
      </c>
      <c r="AJ1333" t="n">
        <v>-157.7044806891842</v>
      </c>
      <c r="AK1333" t="n">
        <v>-308.8840612521923</v>
      </c>
      <c r="AL1333" t="n">
        <v>-89.53840871586675</v>
      </c>
      <c r="AM1333" t="n">
        <v>0.1916922830452778</v>
      </c>
      <c r="AN1333" t="n">
        <v>23.3450354539929</v>
      </c>
      <c r="AO1333" t="n">
        <v>1179.15121818654</v>
      </c>
      <c r="AP1333" t="n">
        <v>1054613.042100681</v>
      </c>
      <c r="AQ1333" t="n">
        <v>0.2075964366345536</v>
      </c>
      <c r="AR1333" t="n">
        <v>0.2200241000544707</v>
      </c>
      <c r="AS1333" t="n">
        <v>0.1131452295907211</v>
      </c>
      <c r="AT1333" t="n">
        <v>0.2511818758669327</v>
      </c>
      <c r="AU1333" t="n">
        <v>0.2080523578533217</v>
      </c>
      <c r="AV1333" t="n">
        <v>7.965578264938639</v>
      </c>
      <c r="AW1333" t="n">
        <v>123.159295355199</v>
      </c>
      <c r="AX1333" t="n">
        <v>6128.901802103137</v>
      </c>
      <c r="AY1333" t="n">
        <v>158400.144613447</v>
      </c>
      <c r="AZ1333" t="n">
        <v>174334.1999606515</v>
      </c>
      <c r="BA1333" t="n">
        <v>27178.56629681919</v>
      </c>
      <c r="BB1333" t="n">
        <v>57867.27036527926</v>
      </c>
      <c r="BC1333" t="n">
        <v>85045.83666209846</v>
      </c>
      <c r="BD1333" t="n">
        <v>2.0768337869144</v>
      </c>
      <c r="BE1333" t="n">
        <v>1.885141503869123</v>
      </c>
      <c r="BF1333" t="n">
        <v>37.36422831249538</v>
      </c>
      <c r="BG1333" t="n">
        <v>14.01919285850245</v>
      </c>
      <c r="BH1333" t="n">
        <v>1676.396825538344</v>
      </c>
      <c r="BI1333" t="n">
        <v>497.2456073518035</v>
      </c>
      <c r="BJ1333" t="n">
        <v>46363.21278649236</v>
      </c>
      <c r="BK1333" t="n">
        <v>36829.16209826994</v>
      </c>
      <c r="BL1333" t="n">
        <v>55897.16415013813</v>
      </c>
      <c r="BM1333" t="n">
        <v>19485.75219576237</v>
      </c>
      <c r="BN1333" t="n">
        <v>64484.24868462924</v>
      </c>
      <c r="BO1333" t="n">
        <v>19249.37501023003</v>
      </c>
      <c r="BP1333" t="n">
        <v>0.1216403545401697</v>
      </c>
      <c r="BQ1333" t="n">
        <v>2.496620547359618</v>
      </c>
      <c r="BR1333" t="n">
        <v>97.59484841522</v>
      </c>
      <c r="BS1333" t="n">
        <v>2695.848697527556</v>
      </c>
      <c r="BT1333" t="n">
        <v>3707.382410279105</v>
      </c>
      <c r="BU1333" t="n">
        <v>3587.965892348141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216</v>
      </c>
      <c r="C1334" t="n">
        <v>84</v>
      </c>
      <c r="D1334" t="n">
        <v>1066.554063989833</v>
      </c>
      <c r="E1334" t="n">
        <v>9.639704362039188</v>
      </c>
      <c r="F1334" t="n">
        <v>143.3082751534371</v>
      </c>
      <c r="G1334" t="n">
        <v>2985.912760643143</v>
      </c>
      <c r="H1334" t="n">
        <v>264894.0442171805</v>
      </c>
      <c r="I1334" t="n">
        <v>220225.8836021282</v>
      </c>
      <c r="J1334" t="n">
        <v>-2936.251693224358</v>
      </c>
      <c r="K1334" t="n">
        <v>1321.232087423316</v>
      </c>
      <c r="L1334" t="n">
        <v>-3476.562630946308</v>
      </c>
      <c r="M1334" t="n">
        <v>2.0768337869144</v>
      </c>
      <c r="N1334" t="n">
        <v>37.36422831249538</v>
      </c>
      <c r="O1334" t="n">
        <v>1676.396825538344</v>
      </c>
      <c r="P1334" t="n">
        <v>1.885141503869123</v>
      </c>
      <c r="Q1334" t="n">
        <v>14.01919285850245</v>
      </c>
      <c r="R1334" t="n">
        <v>497.2456073518035</v>
      </c>
      <c r="S1334" t="n">
        <v>206.791611617791</v>
      </c>
      <c r="T1334" t="n">
        <v>2979.008038084017</v>
      </c>
      <c r="U1334" t="n">
        <v>70901.87872959865</v>
      </c>
      <c r="V1334" t="n">
        <v>549</v>
      </c>
      <c r="W1334" t="n">
        <v>990</v>
      </c>
      <c r="X1334" t="n">
        <v>667.3333333333334</v>
      </c>
      <c r="Y1334" t="n">
        <v>1</v>
      </c>
      <c r="Z1334" t="n">
        <v>0.8049564797342293</v>
      </c>
      <c r="AA1334" t="n">
        <v>9.658176620556013</v>
      </c>
      <c r="AB1334" t="n">
        <v>434.1702386664867</v>
      </c>
      <c r="AC1334" t="n">
        <v>2782.478486228973</v>
      </c>
      <c r="AD1334" t="n">
        <v>4453.81077454867</v>
      </c>
      <c r="AE1334" t="n">
        <v>1.340854589168083</v>
      </c>
      <c r="AF1334" t="n">
        <v>20.21698498141234</v>
      </c>
      <c r="AG1334" t="n">
        <v>351.3490879903729</v>
      </c>
      <c r="AH1334" t="n">
        <v>30447.80514645476</v>
      </c>
      <c r="AI1334" t="n">
        <v>21015.87411102946</v>
      </c>
      <c r="AJ1334" t="n">
        <v>-159.6913151847128</v>
      </c>
      <c r="AK1334" t="n">
        <v>-319.979614520888</v>
      </c>
      <c r="AL1334" t="n">
        <v>-94.94469913613015</v>
      </c>
      <c r="AM1334" t="n">
        <v>0.1916922830452778</v>
      </c>
      <c r="AN1334" t="n">
        <v>23.3450354539929</v>
      </c>
      <c r="AO1334" t="n">
        <v>1179.15121818654</v>
      </c>
      <c r="AP1334" t="n">
        <v>1054853.511420491</v>
      </c>
      <c r="AQ1334" t="n">
        <v>0.2075470681101666</v>
      </c>
      <c r="AR1334" t="n">
        <v>0.2201677025828022</v>
      </c>
      <c r="AS1334" t="n">
        <v>0.1131588028923351</v>
      </c>
      <c r="AT1334" t="n">
        <v>0.2511318264112908</v>
      </c>
      <c r="AU1334" t="n">
        <v>0.2079946000034051</v>
      </c>
      <c r="AV1334" t="n">
        <v>7.965413849032988</v>
      </c>
      <c r="AW1334" t="n">
        <v>123.1486864323005</v>
      </c>
      <c r="AX1334" t="n">
        <v>6128.573284465208</v>
      </c>
      <c r="AY1334" t="n">
        <v>158398.4124188539</v>
      </c>
      <c r="AZ1334" t="n">
        <v>174332.2281405822</v>
      </c>
      <c r="BA1334" t="n">
        <v>27178.56629681919</v>
      </c>
      <c r="BB1334" t="n">
        <v>57867.27036527926</v>
      </c>
      <c r="BC1334" t="n">
        <v>85045.83666209846</v>
      </c>
      <c r="BD1334" t="n">
        <v>2.0768337869144</v>
      </c>
      <c r="BE1334" t="n">
        <v>1.885141503869123</v>
      </c>
      <c r="BF1334" t="n">
        <v>37.36422831249538</v>
      </c>
      <c r="BG1334" t="n">
        <v>14.01919285850245</v>
      </c>
      <c r="BH1334" t="n">
        <v>1676.396825538344</v>
      </c>
      <c r="BI1334" t="n">
        <v>497.2456073518035</v>
      </c>
      <c r="BJ1334" t="n">
        <v>46363.21278649236</v>
      </c>
      <c r="BK1334" t="n">
        <v>36829.16209826994</v>
      </c>
      <c r="BL1334" t="n">
        <v>55897.16415013813</v>
      </c>
      <c r="BM1334" t="n">
        <v>19485.75219576237</v>
      </c>
      <c r="BN1334" t="n">
        <v>64484.24868462924</v>
      </c>
      <c r="BO1334" t="n">
        <v>19249.37501023003</v>
      </c>
      <c r="BP1334" t="n">
        <v>0.1216403545401697</v>
      </c>
      <c r="BQ1334" t="n">
        <v>2.496620547359618</v>
      </c>
      <c r="BR1334" t="n">
        <v>97.59484841522</v>
      </c>
      <c r="BS1334" t="n">
        <v>2695.848697527556</v>
      </c>
      <c r="BT1334" t="n">
        <v>3707.382410279105</v>
      </c>
      <c r="BU1334" t="n">
        <v>3587.965892348141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216</v>
      </c>
      <c r="C1335" t="n">
        <v>84</v>
      </c>
      <c r="D1335" t="n">
        <v>1066.554063989833</v>
      </c>
      <c r="E1335" t="n">
        <v>9.592404446924506</v>
      </c>
      <c r="F1335" t="n">
        <v>143.3082751534371</v>
      </c>
      <c r="G1335" t="n">
        <v>3002.686815565421</v>
      </c>
      <c r="H1335" t="n">
        <v>264894.0442171805</v>
      </c>
      <c r="I1335" t="n">
        <v>220674.0858249082</v>
      </c>
      <c r="J1335" t="n">
        <v>-2946.0130149942</v>
      </c>
      <c r="K1335" t="n">
        <v>1321.232087423316</v>
      </c>
      <c r="L1335" t="n">
        <v>-3476.562630946308</v>
      </c>
      <c r="M1335" t="n">
        <v>2.0768337869144</v>
      </c>
      <c r="N1335" t="n">
        <v>37.36422831249538</v>
      </c>
      <c r="O1335" t="n">
        <v>1676.396825538344</v>
      </c>
      <c r="P1335" t="n">
        <v>1.885141503869123</v>
      </c>
      <c r="Q1335" t="n">
        <v>14.01919285850245</v>
      </c>
      <c r="R1335" t="n">
        <v>293.0689236850966</v>
      </c>
      <c r="S1335" t="n">
        <v>206.8589951970581</v>
      </c>
      <c r="T1335" t="n">
        <v>2979.008038084017</v>
      </c>
      <c r="U1335" t="n">
        <v>71155.94298192736</v>
      </c>
      <c r="V1335" t="n">
        <v>549</v>
      </c>
      <c r="W1335" t="n">
        <v>990.6666666666666</v>
      </c>
      <c r="X1335" t="n">
        <v>668.6666666666666</v>
      </c>
      <c r="Y1335" t="n">
        <v>1</v>
      </c>
      <c r="Z1335" t="n">
        <v>0.8060637935327168</v>
      </c>
      <c r="AA1335" t="n">
        <v>9.658176620556013</v>
      </c>
      <c r="AB1335" t="n">
        <v>434.1713094455906</v>
      </c>
      <c r="AC1335" t="n">
        <v>2782.478486228973</v>
      </c>
      <c r="AD1335" t="n">
        <v>4455.853088015251</v>
      </c>
      <c r="AE1335" t="n">
        <v>1.341259458447606</v>
      </c>
      <c r="AF1335" t="n">
        <v>20.21698498141234</v>
      </c>
      <c r="AG1335" t="n">
        <v>351.3494795014015</v>
      </c>
      <c r="AH1335" t="n">
        <v>30447.80514645476</v>
      </c>
      <c r="AI1335" t="n">
        <v>21016.62084604071</v>
      </c>
      <c r="AJ1335" t="n">
        <v>-161.5902907171787</v>
      </c>
      <c r="AK1335" t="n">
        <v>-463.8628498579646</v>
      </c>
      <c r="AL1335" t="n">
        <v>-131.4755127726563</v>
      </c>
      <c r="AM1335" t="n">
        <v>0.1916922830452778</v>
      </c>
      <c r="AN1335" t="n">
        <v>23.3450354539929</v>
      </c>
      <c r="AO1335" t="n">
        <v>1383.327901853247</v>
      </c>
      <c r="AP1335" t="n">
        <v>1055041.098317898</v>
      </c>
      <c r="AQ1335" t="n">
        <v>0.2083023520453894</v>
      </c>
      <c r="AR1335" t="n">
        <v>0.2201285566421346</v>
      </c>
      <c r="AS1335" t="n">
        <v>0.1112772764076859</v>
      </c>
      <c r="AT1335" t="n">
        <v>0.2510871750320869</v>
      </c>
      <c r="AU1335" t="n">
        <v>0.2092046398727031</v>
      </c>
      <c r="AV1335" t="n">
        <v>7.965452651098339</v>
      </c>
      <c r="AW1335" t="n">
        <v>123.1554036943548</v>
      </c>
      <c r="AX1335" t="n">
        <v>6128.937590392244</v>
      </c>
      <c r="AY1335" t="n">
        <v>158407.5971254585</v>
      </c>
      <c r="AZ1335" t="n">
        <v>174342.1343205193</v>
      </c>
      <c r="BA1335" t="n">
        <v>27178.56629681919</v>
      </c>
      <c r="BB1335" t="n">
        <v>49797.36145316422</v>
      </c>
      <c r="BC1335" t="n">
        <v>76975.9277499834</v>
      </c>
      <c r="BD1335" t="n">
        <v>2.0768337869144</v>
      </c>
      <c r="BE1335" t="n">
        <v>1.885141503869123</v>
      </c>
      <c r="BF1335" t="n">
        <v>37.36422831249538</v>
      </c>
      <c r="BG1335" t="n">
        <v>14.01919285850245</v>
      </c>
      <c r="BH1335" t="n">
        <v>1676.396825538344</v>
      </c>
      <c r="BI1335" t="n">
        <v>293.0689236850966</v>
      </c>
      <c r="BJ1335" t="n">
        <v>46363.21278649236</v>
      </c>
      <c r="BK1335" t="n">
        <v>36829.16209826994</v>
      </c>
      <c r="BL1335" t="n">
        <v>55897.16415013813</v>
      </c>
      <c r="BM1335" t="n">
        <v>19485.75219576237</v>
      </c>
      <c r="BN1335" t="n">
        <v>64484.24868462924</v>
      </c>
      <c r="BO1335" t="n">
        <v>11169.70477634513</v>
      </c>
      <c r="BP1335" t="n">
        <v>0.1216403545401697</v>
      </c>
      <c r="BQ1335" t="n">
        <v>2.496620547359618</v>
      </c>
      <c r="BR1335" t="n">
        <v>97.59484841522</v>
      </c>
      <c r="BS1335" t="n">
        <v>2695.848697527556</v>
      </c>
      <c r="BT1335" t="n">
        <v>3707.382410279105</v>
      </c>
      <c r="BU1335" t="n">
        <v>3587.965892348141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216</v>
      </c>
      <c r="C1336" t="n">
        <v>84</v>
      </c>
      <c r="D1336" t="n">
        <v>1066.554063989833</v>
      </c>
      <c r="E1336" t="n">
        <v>9.56374044333144</v>
      </c>
      <c r="F1336" t="n">
        <v>143.4275916047546</v>
      </c>
      <c r="G1336" t="n">
        <v>3014.47682569295</v>
      </c>
      <c r="H1336" t="n">
        <v>264894.0442171805</v>
      </c>
      <c r="I1336" t="n">
        <v>220678.9652659816</v>
      </c>
      <c r="J1336" t="n">
        <v>-2950.89367587912</v>
      </c>
      <c r="K1336" t="n">
        <v>1321.232087423316</v>
      </c>
      <c r="L1336" t="n">
        <v>-3476.562630946308</v>
      </c>
      <c r="M1336" t="n">
        <v>2.0768337869144</v>
      </c>
      <c r="N1336" t="n">
        <v>37.36422831249538</v>
      </c>
      <c r="O1336" t="n">
        <v>1676.396825538344</v>
      </c>
      <c r="P1336" t="n">
        <v>1.885141503869123</v>
      </c>
      <c r="Q1336" t="n">
        <v>14.04423591701836</v>
      </c>
      <c r="R1336" t="n">
        <v>250.5260986035072</v>
      </c>
      <c r="S1336" t="n">
        <v>206.8879428991031</v>
      </c>
      <c r="T1336" t="n">
        <v>2979.151313454538</v>
      </c>
      <c r="U1336" t="n">
        <v>71339.1180874813</v>
      </c>
      <c r="V1336" t="n">
        <v>549</v>
      </c>
      <c r="W1336" t="n">
        <v>992.3333333333334</v>
      </c>
      <c r="X1336" t="n">
        <v>669.6666666666666</v>
      </c>
      <c r="Y1336" t="n">
        <v>1</v>
      </c>
      <c r="Z1336" t="n">
        <v>0.8063474919847006</v>
      </c>
      <c r="AA1336" t="n">
        <v>9.65926075986855</v>
      </c>
      <c r="AB1336" t="n">
        <v>434.1722901393612</v>
      </c>
      <c r="AC1336" t="n">
        <v>2782.594251983197</v>
      </c>
      <c r="AD1336" t="n">
        <v>4456.873971433584</v>
      </c>
      <c r="AE1336" t="n">
        <v>1.341363187659699</v>
      </c>
      <c r="AF1336" t="n">
        <v>20.21738137735987</v>
      </c>
      <c r="AG1336" t="n">
        <v>351.3498380743561</v>
      </c>
      <c r="AH1336" t="n">
        <v>30447.84747411072</v>
      </c>
      <c r="AI1336" t="n">
        <v>21016.99411361367</v>
      </c>
      <c r="AJ1336" t="n">
        <v>-162.0394896337814</v>
      </c>
      <c r="AK1336" t="n">
        <v>-498.2967772304234</v>
      </c>
      <c r="AL1336" t="n">
        <v>-39.59878063502459</v>
      </c>
      <c r="AM1336" t="n">
        <v>0.1916922830452778</v>
      </c>
      <c r="AN1336" t="n">
        <v>23.31999239547698</v>
      </c>
      <c r="AO1336" t="n">
        <v>1425.870726934837</v>
      </c>
      <c r="AP1336" t="n">
        <v>1056557.34726637</v>
      </c>
      <c r="AQ1336" t="n">
        <v>0.206213466286015</v>
      </c>
      <c r="AR1336" t="n">
        <v>0.2210666177092916</v>
      </c>
      <c r="AS1336" t="n">
        <v>0.1130858315062382</v>
      </c>
      <c r="AT1336" t="n">
        <v>0.2507158148260956</v>
      </c>
      <c r="AU1336" t="n">
        <v>0.2089182696723596</v>
      </c>
      <c r="AV1336" t="n">
        <v>7.965797309335489</v>
      </c>
      <c r="AW1336" t="n">
        <v>123.112141245707</v>
      </c>
      <c r="AX1336" t="n">
        <v>6129.009307346409</v>
      </c>
      <c r="AY1336" t="n">
        <v>158425.559419713</v>
      </c>
      <c r="AZ1336" t="n">
        <v>174361.7630866646</v>
      </c>
      <c r="BA1336" t="n">
        <v>29569.03168079158</v>
      </c>
      <c r="BB1336" t="n">
        <v>45762.40699710668</v>
      </c>
      <c r="BC1336" t="n">
        <v>75331.43867789826</v>
      </c>
      <c r="BD1336" t="n">
        <v>2.0768337869144</v>
      </c>
      <c r="BE1336" t="n">
        <v>1.885141503869123</v>
      </c>
      <c r="BF1336" t="n">
        <v>37.36422831249538</v>
      </c>
      <c r="BG1336" t="n">
        <v>14.04423591701836</v>
      </c>
      <c r="BH1336" t="n">
        <v>1676.396825538344</v>
      </c>
      <c r="BI1336" t="n">
        <v>250.5260986035072</v>
      </c>
      <c r="BJ1336" t="n">
        <v>46363.21278649236</v>
      </c>
      <c r="BK1336" t="n">
        <v>36829.16209826994</v>
      </c>
      <c r="BL1336" t="n">
        <v>55897.16415013813</v>
      </c>
      <c r="BM1336" t="n">
        <v>19526.50802048292</v>
      </c>
      <c r="BN1336" t="n">
        <v>64484.24868462924</v>
      </c>
      <c r="BO1336" t="n">
        <v>9479.579218654515</v>
      </c>
      <c r="BP1336" t="n">
        <v>0.1216403545401697</v>
      </c>
      <c r="BQ1336" t="n">
        <v>2.496620547359618</v>
      </c>
      <c r="BR1336" t="n">
        <v>97.59484841522</v>
      </c>
      <c r="BS1336" t="n">
        <v>2695.848697527556</v>
      </c>
      <c r="BT1336" t="n">
        <v>3707.382410279105</v>
      </c>
      <c r="BU1336" t="n">
        <v>3587.965892348141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216</v>
      </c>
      <c r="C1337" t="n">
        <v>84</v>
      </c>
      <c r="D1337" t="n">
        <v>1066.554063989833</v>
      </c>
      <c r="E1337" t="n">
        <v>9.56374044333144</v>
      </c>
      <c r="F1337" t="n">
        <v>143.332358217932</v>
      </c>
      <c r="G1337" t="n">
        <v>3012.039122607352</v>
      </c>
      <c r="H1337" t="n">
        <v>264894.0442171805</v>
      </c>
      <c r="I1337" t="n">
        <v>220678.9652659816</v>
      </c>
      <c r="J1337" t="n">
        <v>-2693.698095985341</v>
      </c>
      <c r="K1337" t="n">
        <v>1321.232087423316</v>
      </c>
      <c r="L1337" t="n">
        <v>-3476.562630946308</v>
      </c>
      <c r="M1337" t="n">
        <v>2.0768337869144</v>
      </c>
      <c r="N1337" t="n">
        <v>25.94230777841909</v>
      </c>
      <c r="O1337" t="n">
        <v>1676.396825538344</v>
      </c>
      <c r="P1337" t="n">
        <v>1.885141503869123</v>
      </c>
      <c r="Q1337" t="n">
        <v>14.05675744627632</v>
      </c>
      <c r="R1337" t="n">
        <v>280.2988569793891</v>
      </c>
      <c r="S1337" t="n">
        <v>206.8879428991031</v>
      </c>
      <c r="T1337" t="n">
        <v>2990.644871673875</v>
      </c>
      <c r="U1337" t="n">
        <v>71371.32890024096</v>
      </c>
      <c r="V1337" t="n">
        <v>549.6666666666666</v>
      </c>
      <c r="W1337" t="n">
        <v>993</v>
      </c>
      <c r="X1337" t="n">
        <v>670</v>
      </c>
      <c r="Y1337" t="n">
        <v>1</v>
      </c>
      <c r="Z1337" t="n">
        <v>0.8063474919847006</v>
      </c>
      <c r="AA1337" t="n">
        <v>9.786414867884623</v>
      </c>
      <c r="AB1337" t="n">
        <v>434.1726414375303</v>
      </c>
      <c r="AC1337" t="n">
        <v>2782.65213486031</v>
      </c>
      <c r="AD1337" t="n">
        <v>4456.873971433584</v>
      </c>
      <c r="AE1337" t="n">
        <v>1.341363187659699</v>
      </c>
      <c r="AF1337" t="n">
        <v>20.26387297908225</v>
      </c>
      <c r="AG1337" t="n">
        <v>351.3499665201832</v>
      </c>
      <c r="AH1337" t="n">
        <v>30447.8686379387</v>
      </c>
      <c r="AI1337" t="n">
        <v>21016.99411361367</v>
      </c>
      <c r="AJ1337" t="n">
        <v>-160.1408168045166</v>
      </c>
      <c r="AK1337" t="n">
        <v>-219.5504556846584</v>
      </c>
      <c r="AL1337" t="n">
        <v>-58.30683513552376</v>
      </c>
      <c r="AM1337" t="n">
        <v>0.1916922830452778</v>
      </c>
      <c r="AN1337" t="n">
        <v>11.88555033214273</v>
      </c>
      <c r="AO1337" t="n">
        <v>1396.097968558955</v>
      </c>
      <c r="AP1337" t="n">
        <v>1055890.4943946</v>
      </c>
      <c r="AQ1337" t="n">
        <v>0.2063437014220643</v>
      </c>
      <c r="AR1337" t="n">
        <v>0.2211549930898819</v>
      </c>
      <c r="AS1337" t="n">
        <v>0.1125658988291139</v>
      </c>
      <c r="AT1337" t="n">
        <v>0.2508851915285754</v>
      </c>
      <c r="AU1337" t="n">
        <v>0.2090502151303646</v>
      </c>
      <c r="AV1337" t="n">
        <v>7.968197348418843</v>
      </c>
      <c r="AW1337" t="n">
        <v>123.163000260774</v>
      </c>
      <c r="AX1337" t="n">
        <v>6132.681133826725</v>
      </c>
      <c r="AY1337" t="n">
        <v>158463.4505778817</v>
      </c>
      <c r="AZ1337" t="n">
        <v>174408.609881347</v>
      </c>
      <c r="BA1337" t="n">
        <v>30764.26437277776</v>
      </c>
      <c r="BB1337" t="n">
        <v>45762.40699710668</v>
      </c>
      <c r="BC1337" t="n">
        <v>76526.67136988445</v>
      </c>
      <c r="BD1337" t="n">
        <v>2.0768337869144</v>
      </c>
      <c r="BE1337" t="n">
        <v>1.885141503869123</v>
      </c>
      <c r="BF1337" t="n">
        <v>25.94230777841909</v>
      </c>
      <c r="BG1337" t="n">
        <v>14.05675744627632</v>
      </c>
      <c r="BH1337" t="n">
        <v>1676.396825538344</v>
      </c>
      <c r="BI1337" t="n">
        <v>280.2988569793891</v>
      </c>
      <c r="BJ1337" t="n">
        <v>46363.21278649236</v>
      </c>
      <c r="BK1337" t="n">
        <v>36829.16209826994</v>
      </c>
      <c r="BL1337" t="n">
        <v>37310.84396106248</v>
      </c>
      <c r="BM1337" t="n">
        <v>19546.8859328432</v>
      </c>
      <c r="BN1337" t="n">
        <v>64484.24868462924</v>
      </c>
      <c r="BO1337" t="n">
        <v>10654.43399828043</v>
      </c>
      <c r="BP1337" t="n">
        <v>0.1216403545401697</v>
      </c>
      <c r="BQ1337" t="n">
        <v>2.267991536302037</v>
      </c>
      <c r="BR1337" t="n">
        <v>97.59484841522</v>
      </c>
      <c r="BS1337" t="n">
        <v>2695.848697527556</v>
      </c>
      <c r="BT1337" t="n">
        <v>3335.345852035656</v>
      </c>
      <c r="BU1337" t="n">
        <v>3587.965892348141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216</v>
      </c>
      <c r="C1338" t="n">
        <v>84</v>
      </c>
      <c r="D1338" t="n">
        <v>1066.554063989833</v>
      </c>
      <c r="E1338" t="n">
        <v>9.56374044333144</v>
      </c>
      <c r="F1338" t="n">
        <v>143.127824782769</v>
      </c>
      <c r="G1338" t="n">
        <v>3014.048914855409</v>
      </c>
      <c r="H1338" t="n">
        <v>264814.5843364166</v>
      </c>
      <c r="I1338" t="n">
        <v>220655.4117079156</v>
      </c>
      <c r="J1338" t="n">
        <v>-2324.417263396504</v>
      </c>
      <c r="K1338" t="n">
        <v>1321.232087423316</v>
      </c>
      <c r="L1338" t="n">
        <v>-3476.562630946308</v>
      </c>
      <c r="M1338" t="n">
        <v>2.0768337869144</v>
      </c>
      <c r="N1338" t="n">
        <v>8.608056146960099</v>
      </c>
      <c r="O1338" t="n">
        <v>1676.396825538344</v>
      </c>
      <c r="P1338" t="n">
        <v>1.35059529704897</v>
      </c>
      <c r="Q1338" t="n">
        <v>14.05675744627632</v>
      </c>
      <c r="R1338" t="n">
        <v>280.2988569793891</v>
      </c>
      <c r="S1338" t="n">
        <v>207.4224891059233</v>
      </c>
      <c r="T1338" t="n">
        <v>3007.979123305334</v>
      </c>
      <c r="U1338" t="n">
        <v>71373.33862197786</v>
      </c>
      <c r="V1338" t="n">
        <v>550.6666666666666</v>
      </c>
      <c r="W1338" t="n">
        <v>993.6666666666666</v>
      </c>
      <c r="X1338" t="n">
        <v>671.3333333333334</v>
      </c>
      <c r="Y1338" t="n">
        <v>1</v>
      </c>
      <c r="Z1338" t="n">
        <v>0.8063474919847006</v>
      </c>
      <c r="AA1338" t="n">
        <v>9.972793439540334</v>
      </c>
      <c r="AB1338" t="n">
        <v>434.1727119486859</v>
      </c>
      <c r="AC1338" t="n">
        <v>2782.652678552442</v>
      </c>
      <c r="AD1338" t="n">
        <v>4456.879830501781</v>
      </c>
      <c r="AE1338" t="n">
        <v>1.341363187659699</v>
      </c>
      <c r="AF1338" t="n">
        <v>20.33201893565571</v>
      </c>
      <c r="AG1338" t="n">
        <v>351.349992301313</v>
      </c>
      <c r="AH1338" t="n">
        <v>30447.8688367299</v>
      </c>
      <c r="AI1338" t="n">
        <v>21016.99625587607</v>
      </c>
      <c r="AJ1338" t="n">
        <v>-135.631520435318</v>
      </c>
      <c r="AK1338" t="n">
        <v>127.5688652015863</v>
      </c>
      <c r="AL1338" t="n">
        <v>-95.19639712474704</v>
      </c>
      <c r="AM1338" t="n">
        <v>0.7262384898654304</v>
      </c>
      <c r="AN1338" t="n">
        <v>-5.448701299316256</v>
      </c>
      <c r="AO1338" t="n">
        <v>1396.097968558955</v>
      </c>
      <c r="AP1338" t="n">
        <v>1055583.269628791</v>
      </c>
      <c r="AQ1338" t="n">
        <v>0.206269148855354</v>
      </c>
      <c r="AR1338" t="n">
        <v>0.2208367287820895</v>
      </c>
      <c r="AS1338" t="n">
        <v>0.1128248526994713</v>
      </c>
      <c r="AT1338" t="n">
        <v>0.2509582110111969</v>
      </c>
      <c r="AU1338" t="n">
        <v>0.2091110586518883</v>
      </c>
      <c r="AV1338" t="n">
        <v>7.963688564873761</v>
      </c>
      <c r="AW1338" t="n">
        <v>123.0881913021878</v>
      </c>
      <c r="AX1338" t="n">
        <v>6127.547604894756</v>
      </c>
      <c r="AY1338" t="n">
        <v>158371.4835631671</v>
      </c>
      <c r="AZ1338" t="n">
        <v>174303.9674804874</v>
      </c>
      <c r="BA1338" t="n">
        <v>30764.26437277776</v>
      </c>
      <c r="BB1338" t="n">
        <v>33569.0244826356</v>
      </c>
      <c r="BC1338" t="n">
        <v>64333.28885541338</v>
      </c>
      <c r="BD1338" t="n">
        <v>2.0768337869144</v>
      </c>
      <c r="BE1338" t="n">
        <v>1.35059529704897</v>
      </c>
      <c r="BF1338" t="n">
        <v>8.608056146960099</v>
      </c>
      <c r="BG1338" t="n">
        <v>14.05675744627632</v>
      </c>
      <c r="BH1338" t="n">
        <v>1676.396825538344</v>
      </c>
      <c r="BI1338" t="n">
        <v>280.2988569793891</v>
      </c>
      <c r="BJ1338" t="n">
        <v>46363.21278649236</v>
      </c>
      <c r="BK1338" t="n">
        <v>24659.33954375343</v>
      </c>
      <c r="BL1338" t="n">
        <v>9103.682993770844</v>
      </c>
      <c r="BM1338" t="n">
        <v>19546.8859328432</v>
      </c>
      <c r="BN1338" t="n">
        <v>64484.24868462924</v>
      </c>
      <c r="BO1338" t="n">
        <v>10654.43399828043</v>
      </c>
      <c r="BP1338" t="n">
        <v>0.1216403545401697</v>
      </c>
      <c r="BQ1338" t="n">
        <v>1.60122850167002</v>
      </c>
      <c r="BR1338" t="n">
        <v>97.59484841522</v>
      </c>
      <c r="BS1338" t="n">
        <v>2695.848697527556</v>
      </c>
      <c r="BT1338" t="n">
        <v>2250.355703930707</v>
      </c>
      <c r="BU1338" t="n">
        <v>3587.965892348141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216</v>
      </c>
      <c r="C1339" t="n">
        <v>84</v>
      </c>
      <c r="D1339" t="n">
        <v>1066.554063989833</v>
      </c>
      <c r="E1339" t="n">
        <v>9.56374044333144</v>
      </c>
      <c r="F1339" t="n">
        <v>143.0642809683078</v>
      </c>
      <c r="G1339" t="n">
        <v>3015.053810979438</v>
      </c>
      <c r="H1339" t="n">
        <v>264774.8403719773</v>
      </c>
      <c r="I1339" t="n">
        <v>220643.6349288826</v>
      </c>
      <c r="J1339" t="n">
        <v>-2204.06171796226</v>
      </c>
      <c r="K1339" t="n">
        <v>1321.232087423316</v>
      </c>
      <c r="L1339" t="n">
        <v>-3476.562630946308</v>
      </c>
      <c r="M1339" t="n">
        <v>2.0768337869144</v>
      </c>
      <c r="N1339" t="n">
        <v>2.796410464749677</v>
      </c>
      <c r="O1339" t="n">
        <v>1676.396825538344</v>
      </c>
      <c r="P1339" t="n">
        <v>1.083322193638894</v>
      </c>
      <c r="Q1339" t="n">
        <v>17.7534602532106</v>
      </c>
      <c r="R1339" t="n">
        <v>280.2988569793891</v>
      </c>
      <c r="S1339" t="n">
        <v>207.6897622093333</v>
      </c>
      <c r="T1339" t="n">
        <v>3017.53755791151</v>
      </c>
      <c r="U1339" t="n">
        <v>71374.34348284631</v>
      </c>
      <c r="V1339" t="n">
        <v>551</v>
      </c>
      <c r="W1339" t="n">
        <v>995.3333333333334</v>
      </c>
      <c r="X1339" t="n">
        <v>672</v>
      </c>
      <c r="Y1339" t="n">
        <v>1</v>
      </c>
      <c r="Z1339" t="n">
        <v>0.8063474919847006</v>
      </c>
      <c r="AA1339" t="n">
        <v>10.03432971577824</v>
      </c>
      <c r="AB1339" t="n">
        <v>434.1727472042637</v>
      </c>
      <c r="AC1339" t="n">
        <v>2782.654026766945</v>
      </c>
      <c r="AD1339" t="n">
        <v>4456.882760035879</v>
      </c>
      <c r="AE1339" t="n">
        <v>1.341363187659699</v>
      </c>
      <c r="AF1339" t="n">
        <v>20.3545185630053</v>
      </c>
      <c r="AG1339" t="n">
        <v>351.3500051918779</v>
      </c>
      <c r="AH1339" t="n">
        <v>30447.86932968018</v>
      </c>
      <c r="AI1339" t="n">
        <v>21016.99732700727</v>
      </c>
      <c r="AJ1339" t="n">
        <v>-139.689567762172</v>
      </c>
      <c r="AK1339" t="n">
        <v>233.2918092730899</v>
      </c>
      <c r="AL1339" t="n">
        <v>-76.14052543465894</v>
      </c>
      <c r="AM1339" t="n">
        <v>0.9935115932755068</v>
      </c>
      <c r="AN1339" t="n">
        <v>-14.95704978846096</v>
      </c>
      <c r="AO1339" t="n">
        <v>1396.097968558955</v>
      </c>
      <c r="AP1339" t="n">
        <v>1055237.728234021</v>
      </c>
      <c r="AQ1339" t="n">
        <v>0.2063366924310682</v>
      </c>
      <c r="AR1339" t="n">
        <v>0.2206150756145541</v>
      </c>
      <c r="AS1339" t="n">
        <v>0.1129747586694403</v>
      </c>
      <c r="AT1339" t="n">
        <v>0.2509274318516711</v>
      </c>
      <c r="AU1339" t="n">
        <v>0.2091460414332663</v>
      </c>
      <c r="AV1339" t="n">
        <v>7.961081693458439</v>
      </c>
      <c r="AW1339" t="n">
        <v>123.0478990290006</v>
      </c>
      <c r="AX1339" t="n">
        <v>6125.541783957001</v>
      </c>
      <c r="AY1339" t="n">
        <v>158319.6415004865</v>
      </c>
      <c r="AZ1339" t="n">
        <v>174246.9101449304</v>
      </c>
      <c r="BA1339" t="n">
        <v>36778.30524410774</v>
      </c>
      <c r="BB1339" t="n">
        <v>27472.33322540006</v>
      </c>
      <c r="BC1339" t="n">
        <v>64250.6384695078</v>
      </c>
      <c r="BD1339" t="n">
        <v>2.0768337869144</v>
      </c>
      <c r="BE1339" t="n">
        <v>1.083322193638894</v>
      </c>
      <c r="BF1339" t="n">
        <v>2.796410464749677</v>
      </c>
      <c r="BG1339" t="n">
        <v>17.7534602532106</v>
      </c>
      <c r="BH1339" t="n">
        <v>1676.396825538344</v>
      </c>
      <c r="BI1339" t="n">
        <v>280.2988569793891</v>
      </c>
      <c r="BJ1339" t="n">
        <v>46363.21278649236</v>
      </c>
      <c r="BK1339" t="n">
        <v>18574.42826649517</v>
      </c>
      <c r="BL1339" t="n">
        <v>-353.317442606065</v>
      </c>
      <c r="BM1339" t="n">
        <v>25560.94082828643</v>
      </c>
      <c r="BN1339" t="n">
        <v>64484.24868462924</v>
      </c>
      <c r="BO1339" t="n">
        <v>10654.43399828043</v>
      </c>
      <c r="BP1339" t="n">
        <v>0.1216403545401697</v>
      </c>
      <c r="BQ1339" t="n">
        <v>1.325004237118407</v>
      </c>
      <c r="BR1339" t="n">
        <v>97.59484841522</v>
      </c>
      <c r="BS1339" t="n">
        <v>2695.848697527556</v>
      </c>
      <c r="BT1339" t="n">
        <v>1800.869769439094</v>
      </c>
      <c r="BU1339" t="n">
        <v>3587.965892348141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216</v>
      </c>
      <c r="C1340" t="n">
        <v>84</v>
      </c>
      <c r="D1340" t="n">
        <v>1066.554063989833</v>
      </c>
      <c r="E1340" t="n">
        <v>9.56374044333144</v>
      </c>
      <c r="F1340" t="n">
        <v>143.0642809683078</v>
      </c>
      <c r="G1340" t="n">
        <v>3015.053810979438</v>
      </c>
      <c r="H1340" t="n">
        <v>264772.8080876581</v>
      </c>
      <c r="I1340" t="n">
        <v>220661.6284345261</v>
      </c>
      <c r="J1340" t="n">
        <v>-2220.027336191513</v>
      </c>
      <c r="K1340" t="n">
        <v>1321.232087423316</v>
      </c>
      <c r="L1340" t="n">
        <v>-3476.562630946308</v>
      </c>
      <c r="M1340" t="n">
        <v>2.0768337869144</v>
      </c>
      <c r="N1340" t="n">
        <v>2.796410464749677</v>
      </c>
      <c r="O1340" t="n">
        <v>1676.396825538344</v>
      </c>
      <c r="P1340" t="n">
        <v>0.7995942003492895</v>
      </c>
      <c r="Q1340" t="n">
        <v>19.60181165667774</v>
      </c>
      <c r="R1340" t="n">
        <v>280.2988569793891</v>
      </c>
      <c r="S1340" t="n">
        <v>207.9734902026229</v>
      </c>
      <c r="T1340" t="n">
        <v>3019.410952373493</v>
      </c>
      <c r="U1340" t="n">
        <v>71374.34348284631</v>
      </c>
      <c r="V1340" t="n">
        <v>551</v>
      </c>
      <c r="W1340" t="n">
        <v>997.3333333333334</v>
      </c>
      <c r="X1340" t="n">
        <v>672</v>
      </c>
      <c r="Y1340" t="n">
        <v>1</v>
      </c>
      <c r="Z1340" t="n">
        <v>0.8063474919847006</v>
      </c>
      <c r="AA1340" t="n">
        <v>10.03432971577824</v>
      </c>
      <c r="AB1340" t="n">
        <v>434.1727472042637</v>
      </c>
      <c r="AC1340" t="n">
        <v>2782.656035276793</v>
      </c>
      <c r="AD1340" t="n">
        <v>4456.884126990182</v>
      </c>
      <c r="AE1340" t="n">
        <v>1.341363187659699</v>
      </c>
      <c r="AF1340" t="n">
        <v>20.3545185630053</v>
      </c>
      <c r="AG1340" t="n">
        <v>351.3500051918779</v>
      </c>
      <c r="AH1340" t="n">
        <v>30447.8700640555</v>
      </c>
      <c r="AI1340" t="n">
        <v>21016.99782680941</v>
      </c>
      <c r="AJ1340" t="n">
        <v>-163.5812117001282</v>
      </c>
      <c r="AK1340" t="n">
        <v>231.8725106369961</v>
      </c>
      <c r="AL1340" t="n">
        <v>-66.61258958961488</v>
      </c>
      <c r="AM1340" t="n">
        <v>1.277239586565111</v>
      </c>
      <c r="AN1340" t="n">
        <v>-16.8054011919281</v>
      </c>
      <c r="AO1340" t="n">
        <v>1396.097968558955</v>
      </c>
      <c r="AP1340" t="n">
        <v>1055338.119620267</v>
      </c>
      <c r="AQ1340" t="n">
        <v>0.2065337625233298</v>
      </c>
      <c r="AR1340" t="n">
        <v>0.2205425753594469</v>
      </c>
      <c r="AS1340" t="n">
        <v>0.112905518191858</v>
      </c>
      <c r="AT1340" t="n">
        <v>0.2508919958838001</v>
      </c>
      <c r="AU1340" t="n">
        <v>0.209126148041565</v>
      </c>
      <c r="AV1340" t="n">
        <v>7.961109088490396</v>
      </c>
      <c r="AW1340" t="n">
        <v>123.0598397570501</v>
      </c>
      <c r="AX1340" t="n">
        <v>6126.405618365326</v>
      </c>
      <c r="AY1340" t="n">
        <v>158332.0590876912</v>
      </c>
      <c r="AZ1340" t="n">
        <v>174260.3693380512</v>
      </c>
      <c r="BA1340" t="n">
        <v>36432.34659427717</v>
      </c>
      <c r="BB1340" t="n">
        <v>24374.96650507515</v>
      </c>
      <c r="BC1340" t="n">
        <v>60807.31309935232</v>
      </c>
      <c r="BD1340" t="n">
        <v>2.0768337869144</v>
      </c>
      <c r="BE1340" t="n">
        <v>0.7995942003492895</v>
      </c>
      <c r="BF1340" t="n">
        <v>2.796410464749677</v>
      </c>
      <c r="BG1340" t="n">
        <v>19.60181165667774</v>
      </c>
      <c r="BH1340" t="n">
        <v>1676.396825538344</v>
      </c>
      <c r="BI1340" t="n">
        <v>280.2988569793891</v>
      </c>
      <c r="BJ1340" t="n">
        <v>46363.21278649236</v>
      </c>
      <c r="BK1340" t="n">
        <v>12108.10983038882</v>
      </c>
      <c r="BL1340" t="n">
        <v>-353.317442606065</v>
      </c>
      <c r="BM1340" t="n">
        <v>28567.96827600805</v>
      </c>
      <c r="BN1340" t="n">
        <v>64484.24868462924</v>
      </c>
      <c r="BO1340" t="n">
        <v>10654.43399828043</v>
      </c>
      <c r="BP1340" t="n">
        <v>0.1216403545401697</v>
      </c>
      <c r="BQ1340" t="n">
        <v>1.325004237118407</v>
      </c>
      <c r="BR1340" t="n">
        <v>97.59484841522</v>
      </c>
      <c r="BS1340" t="n">
        <v>2695.848697527556</v>
      </c>
      <c r="BT1340" t="n">
        <v>1800.869769439094</v>
      </c>
      <c r="BU1340" t="n">
        <v>3587.965892348141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216</v>
      </c>
      <c r="C1341" t="n">
        <v>84</v>
      </c>
      <c r="D1341" t="n">
        <v>1066.554063989833</v>
      </c>
      <c r="E1341" t="n">
        <v>9.56374044333144</v>
      </c>
      <c r="F1341" t="n">
        <v>143.0642809683078</v>
      </c>
      <c r="G1341" t="n">
        <v>3015.053810979438</v>
      </c>
      <c r="H1341" t="n">
        <v>264771.7954515127</v>
      </c>
      <c r="I1341" t="n">
        <v>220670.625187348</v>
      </c>
      <c r="J1341" t="n">
        <v>-2228.013651334456</v>
      </c>
      <c r="K1341" t="n">
        <v>1321.232087423316</v>
      </c>
      <c r="L1341" t="n">
        <v>-3476.562630946308</v>
      </c>
      <c r="M1341" t="n">
        <v>2.0768337869144</v>
      </c>
      <c r="N1341" t="n">
        <v>2.796410464749677</v>
      </c>
      <c r="O1341" t="n">
        <v>1676.396825538344</v>
      </c>
      <c r="P1341" t="n">
        <v>0.6577302037044874</v>
      </c>
      <c r="Q1341" t="n">
        <v>19.60181165667774</v>
      </c>
      <c r="R1341" t="n">
        <v>280.2988569793891</v>
      </c>
      <c r="S1341" t="n">
        <v>208.1153541992677</v>
      </c>
      <c r="T1341" t="n">
        <v>3019.410952373493</v>
      </c>
      <c r="U1341" t="n">
        <v>71374.34348284631</v>
      </c>
      <c r="V1341" t="n">
        <v>551</v>
      </c>
      <c r="W1341" t="n">
        <v>998</v>
      </c>
      <c r="X1341" t="n">
        <v>672</v>
      </c>
      <c r="Y1341" t="n">
        <v>1</v>
      </c>
      <c r="Z1341" t="n">
        <v>0.8063474919847006</v>
      </c>
      <c r="AA1341" t="n">
        <v>10.03432971577824</v>
      </c>
      <c r="AB1341" t="n">
        <v>434.1727472042637</v>
      </c>
      <c r="AC1341" t="n">
        <v>2782.656770439608</v>
      </c>
      <c r="AD1341" t="n">
        <v>4456.884810467334</v>
      </c>
      <c r="AE1341" t="n">
        <v>1.341363187659699</v>
      </c>
      <c r="AF1341" t="n">
        <v>20.3545185630053</v>
      </c>
      <c r="AG1341" t="n">
        <v>351.3500051918779</v>
      </c>
      <c r="AH1341" t="n">
        <v>30447.8703328545</v>
      </c>
      <c r="AI1341" t="n">
        <v>21016.99807671048</v>
      </c>
      <c r="AJ1341" t="n">
        <v>-176.3215844330883</v>
      </c>
      <c r="AK1341" t="n">
        <v>222.1253781697486</v>
      </c>
      <c r="AL1341" t="n">
        <v>-24.12542863937476</v>
      </c>
      <c r="AM1341" t="n">
        <v>1.419103583209913</v>
      </c>
      <c r="AN1341" t="n">
        <v>-16.8054011919281</v>
      </c>
      <c r="AO1341" t="n">
        <v>1396.097968558955</v>
      </c>
      <c r="AP1341" t="n">
        <v>1055374.26129709</v>
      </c>
      <c r="AQ1341" t="n">
        <v>0.2065266896992407</v>
      </c>
      <c r="AR1341" t="n">
        <v>0.2205350227984486</v>
      </c>
      <c r="AS1341" t="n">
        <v>0.1129016517011733</v>
      </c>
      <c r="AT1341" t="n">
        <v>0.2508920709472824</v>
      </c>
      <c r="AU1341" t="n">
        <v>0.2091445648538549</v>
      </c>
      <c r="AV1341" t="n">
        <v>7.961326034279175</v>
      </c>
      <c r="AW1341" t="n">
        <v>123.0631894689458</v>
      </c>
      <c r="AX1341" t="n">
        <v>6126.576424018913</v>
      </c>
      <c r="AY1341" t="n">
        <v>158335.6751239446</v>
      </c>
      <c r="AZ1341" t="n">
        <v>174265.0762632771</v>
      </c>
      <c r="BA1341" t="n">
        <v>34755.85705152939</v>
      </c>
      <c r="BB1341" t="n">
        <v>22826.28314491269</v>
      </c>
      <c r="BC1341" t="n">
        <v>57582.14019644208</v>
      </c>
      <c r="BD1341" t="n">
        <v>2.0768337869144</v>
      </c>
      <c r="BE1341" t="n">
        <v>0.6577302037044874</v>
      </c>
      <c r="BF1341" t="n">
        <v>2.796410464749677</v>
      </c>
      <c r="BG1341" t="n">
        <v>19.60181165667774</v>
      </c>
      <c r="BH1341" t="n">
        <v>1676.396825538344</v>
      </c>
      <c r="BI1341" t="n">
        <v>280.2988569793891</v>
      </c>
      <c r="BJ1341" t="n">
        <v>46363.21278649236</v>
      </c>
      <c r="BK1341" t="n">
        <v>8874.95061233564</v>
      </c>
      <c r="BL1341" t="n">
        <v>-353.317442606065</v>
      </c>
      <c r="BM1341" t="n">
        <v>28567.96827600805</v>
      </c>
      <c r="BN1341" t="n">
        <v>64484.24868462924</v>
      </c>
      <c r="BO1341" t="n">
        <v>10654.43399828043</v>
      </c>
      <c r="BP1341" t="n">
        <v>0.1216403545401697</v>
      </c>
      <c r="BQ1341" t="n">
        <v>1.325004237118407</v>
      </c>
      <c r="BR1341" t="n">
        <v>97.59484841522</v>
      </c>
      <c r="BS1341" t="n">
        <v>2695.848697527556</v>
      </c>
      <c r="BT1341" t="n">
        <v>1800.869769439094</v>
      </c>
      <c r="BU1341" t="n">
        <v>3587.965892348141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216</v>
      </c>
      <c r="C1342" t="n">
        <v>84</v>
      </c>
      <c r="D1342" t="n">
        <v>1066.554063989833</v>
      </c>
      <c r="E1342" t="n">
        <v>9.56374044333144</v>
      </c>
      <c r="F1342" t="n">
        <v>143.0642809683078</v>
      </c>
      <c r="G1342" t="n">
        <v>3015.053810979438</v>
      </c>
      <c r="H1342" t="n">
        <v>264771.7954515127</v>
      </c>
      <c r="I1342" t="n">
        <v>220670.625187348</v>
      </c>
      <c r="J1342" t="n">
        <v>-2228.013651334456</v>
      </c>
      <c r="K1342" t="n">
        <v>1321.232087423316</v>
      </c>
      <c r="L1342" t="n">
        <v>-3476.562630946308</v>
      </c>
      <c r="M1342" t="n">
        <v>2.0768337869144</v>
      </c>
      <c r="N1342" t="n">
        <v>2.796410464749677</v>
      </c>
      <c r="O1342" t="n">
        <v>1676.396825538344</v>
      </c>
      <c r="P1342" t="n">
        <v>0.6577302037044874</v>
      </c>
      <c r="Q1342" t="n">
        <v>19.60181165667774</v>
      </c>
      <c r="R1342" t="n">
        <v>280.2988569793891</v>
      </c>
      <c r="S1342" t="n">
        <v>208.1153541992677</v>
      </c>
      <c r="T1342" t="n">
        <v>3019.410952373493</v>
      </c>
      <c r="U1342" t="n">
        <v>71374.34348284631</v>
      </c>
      <c r="V1342" t="n">
        <v>551</v>
      </c>
      <c r="W1342" t="n">
        <v>998</v>
      </c>
      <c r="X1342" t="n">
        <v>672</v>
      </c>
      <c r="Y1342" t="n">
        <v>1</v>
      </c>
      <c r="Z1342" t="n">
        <v>0.8063474919847006</v>
      </c>
      <c r="AA1342" t="n">
        <v>10.03432971577824</v>
      </c>
      <c r="AB1342" t="n">
        <v>434.1727472042637</v>
      </c>
      <c r="AC1342" t="n">
        <v>2782.656770439608</v>
      </c>
      <c r="AD1342" t="n">
        <v>4456.884810467334</v>
      </c>
      <c r="AE1342" t="n">
        <v>1.341363187659699</v>
      </c>
      <c r="AF1342" t="n">
        <v>20.3545185630053</v>
      </c>
      <c r="AG1342" t="n">
        <v>351.3500051918779</v>
      </c>
      <c r="AH1342" t="n">
        <v>30447.8703328545</v>
      </c>
      <c r="AI1342" t="n">
        <v>21016.99807671048</v>
      </c>
      <c r="AJ1342" t="n">
        <v>-178.6986132280965</v>
      </c>
      <c r="AK1342" t="n">
        <v>217.2518119361249</v>
      </c>
      <c r="AL1342" t="n">
        <v>-2.881848164254686</v>
      </c>
      <c r="AM1342" t="n">
        <v>1.419103583209913</v>
      </c>
      <c r="AN1342" t="n">
        <v>-16.8054011919281</v>
      </c>
      <c r="AO1342" t="n">
        <v>1396.097968558955</v>
      </c>
      <c r="AP1342" t="n">
        <v>1055160.221226128</v>
      </c>
      <c r="AQ1342" t="n">
        <v>0.2066141298752942</v>
      </c>
      <c r="AR1342" t="n">
        <v>0.220461799236664</v>
      </c>
      <c r="AS1342" t="n">
        <v>0.1127941142064374</v>
      </c>
      <c r="AT1342" t="n">
        <v>0.2509429645988713</v>
      </c>
      <c r="AU1342" t="n">
        <v>0.209186992082733</v>
      </c>
      <c r="AV1342" t="n">
        <v>7.962224777278777</v>
      </c>
      <c r="AW1342" t="n">
        <v>123.0840390652638</v>
      </c>
      <c r="AX1342" t="n">
        <v>6128.125745092177</v>
      </c>
      <c r="AY1342" t="n">
        <v>158352.536444473</v>
      </c>
      <c r="AZ1342" t="n">
        <v>174285.4211047762</v>
      </c>
      <c r="BA1342" t="n">
        <v>34755.85705152939</v>
      </c>
      <c r="BB1342" t="n">
        <v>22826.28314491269</v>
      </c>
      <c r="BC1342" t="n">
        <v>57582.14019644208</v>
      </c>
      <c r="BD1342" t="n">
        <v>2.0768337869144</v>
      </c>
      <c r="BE1342" t="n">
        <v>0.6577302037044874</v>
      </c>
      <c r="BF1342" t="n">
        <v>2.796410464749677</v>
      </c>
      <c r="BG1342" t="n">
        <v>19.60181165667774</v>
      </c>
      <c r="BH1342" t="n">
        <v>1676.396825538344</v>
      </c>
      <c r="BI1342" t="n">
        <v>280.2988569793891</v>
      </c>
      <c r="BJ1342" t="n">
        <v>46363.21278649236</v>
      </c>
      <c r="BK1342" t="n">
        <v>8874.95061233564</v>
      </c>
      <c r="BL1342" t="n">
        <v>-353.317442606065</v>
      </c>
      <c r="BM1342" t="n">
        <v>28567.96827600805</v>
      </c>
      <c r="BN1342" t="n">
        <v>64484.24868462924</v>
      </c>
      <c r="BO1342" t="n">
        <v>10654.43399828043</v>
      </c>
      <c r="BP1342" t="n">
        <v>0.1216403545401697</v>
      </c>
      <c r="BQ1342" t="n">
        <v>1.325004237118407</v>
      </c>
      <c r="BR1342" t="n">
        <v>97.59484841522</v>
      </c>
      <c r="BS1342" t="n">
        <v>2695.848697527556</v>
      </c>
      <c r="BT1342" t="n">
        <v>1800.869769439094</v>
      </c>
      <c r="BU1342" t="n">
        <v>3587.965892348141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216</v>
      </c>
      <c r="C1343" t="n">
        <v>84</v>
      </c>
      <c r="D1343" t="n">
        <v>1066.554063989833</v>
      </c>
      <c r="E1343" t="n">
        <v>9.56374044333144</v>
      </c>
      <c r="F1343" t="n">
        <v>143.0642809683078</v>
      </c>
      <c r="G1343" t="n">
        <v>3015.119716082228</v>
      </c>
      <c r="H1343" t="n">
        <v>264797.948139807</v>
      </c>
      <c r="I1343" t="n">
        <v>220644.5121216086</v>
      </c>
      <c r="J1343" t="n">
        <v>-2230.883289267253</v>
      </c>
      <c r="K1343" t="n">
        <v>1321.232087423316</v>
      </c>
      <c r="L1343" t="n">
        <v>-3476.562630946308</v>
      </c>
      <c r="M1343" t="n">
        <v>2.0768337869144</v>
      </c>
      <c r="N1343" t="n">
        <v>2.796410464749677</v>
      </c>
      <c r="O1343" t="n">
        <v>1639.712557576902</v>
      </c>
      <c r="P1343" t="n">
        <v>0.6571036651947066</v>
      </c>
      <c r="Q1343" t="n">
        <v>19.60181165667774</v>
      </c>
      <c r="R1343" t="n">
        <v>289.299973964288</v>
      </c>
      <c r="S1343" t="n">
        <v>208.1159807377775</v>
      </c>
      <c r="T1343" t="n">
        <v>3019.410952373493</v>
      </c>
      <c r="U1343" t="n">
        <v>71420.02886779264</v>
      </c>
      <c r="V1343" t="n">
        <v>551.6666666666666</v>
      </c>
      <c r="W1343" t="n">
        <v>999.3333333333334</v>
      </c>
      <c r="X1343" t="n">
        <v>672.6666666666666</v>
      </c>
      <c r="Y1343" t="n">
        <v>1</v>
      </c>
      <c r="Z1343" t="n">
        <v>0.8063474919847006</v>
      </c>
      <c r="AA1343" t="n">
        <v>10.03432971577824</v>
      </c>
      <c r="AB1343" t="n">
        <v>434.594477053251</v>
      </c>
      <c r="AC1343" t="n">
        <v>2782.657166277842</v>
      </c>
      <c r="AD1343" t="n">
        <v>4456.899908029703</v>
      </c>
      <c r="AE1343" t="n">
        <v>1.341363187659699</v>
      </c>
      <c r="AF1343" t="n">
        <v>20.3545185630053</v>
      </c>
      <c r="AG1343" t="n">
        <v>351.5042030898417</v>
      </c>
      <c r="AH1343" t="n">
        <v>30447.8704775856</v>
      </c>
      <c r="AI1343" t="n">
        <v>21017.00359686132</v>
      </c>
      <c r="AJ1343" t="n">
        <v>-167.4644792831557</v>
      </c>
      <c r="AK1343" t="n">
        <v>216.5515868864613</v>
      </c>
      <c r="AL1343" t="n">
        <v>-0.9183341794459697</v>
      </c>
      <c r="AM1343" t="n">
        <v>1.419730121719694</v>
      </c>
      <c r="AN1343" t="n">
        <v>-16.8054011919281</v>
      </c>
      <c r="AO1343" t="n">
        <v>1350.412583612614</v>
      </c>
      <c r="AP1343" t="n">
        <v>1055160.223432834</v>
      </c>
      <c r="AQ1343" t="n">
        <v>0.2066141294431923</v>
      </c>
      <c r="AR1343" t="n">
        <v>0.2204617987756019</v>
      </c>
      <c r="AS1343" t="n">
        <v>0.1127941139705458</v>
      </c>
      <c r="AT1343" t="n">
        <v>0.2509429640740625</v>
      </c>
      <c r="AU1343" t="n">
        <v>0.2091869937365975</v>
      </c>
      <c r="AV1343" t="n">
        <v>7.962224780471812</v>
      </c>
      <c r="AW1343" t="n">
        <v>123.0840391180978</v>
      </c>
      <c r="AX1343" t="n">
        <v>6128.12574812157</v>
      </c>
      <c r="AY1343" t="n">
        <v>158352.5365014628</v>
      </c>
      <c r="AZ1343" t="n">
        <v>174285.4210264775</v>
      </c>
      <c r="BA1343" t="n">
        <v>34755.85705152939</v>
      </c>
      <c r="BB1343" t="n">
        <v>23167.30447331979</v>
      </c>
      <c r="BC1343" t="n">
        <v>57923.16152484918</v>
      </c>
      <c r="BD1343" t="n">
        <v>2.0768337869144</v>
      </c>
      <c r="BE1343" t="n">
        <v>0.6571036651947066</v>
      </c>
      <c r="BF1343" t="n">
        <v>2.796410464749677</v>
      </c>
      <c r="BG1343" t="n">
        <v>19.60181165667774</v>
      </c>
      <c r="BH1343" t="n">
        <v>1639.712557576902</v>
      </c>
      <c r="BI1343" t="n">
        <v>289.299973964288</v>
      </c>
      <c r="BJ1343" t="n">
        <v>46363.21278649236</v>
      </c>
      <c r="BK1343" t="n">
        <v>8860.675765686503</v>
      </c>
      <c r="BL1343" t="n">
        <v>-353.317442606065</v>
      </c>
      <c r="BM1343" t="n">
        <v>28567.96827600805</v>
      </c>
      <c r="BN1343" t="n">
        <v>63036.36758405415</v>
      </c>
      <c r="BO1343" t="n">
        <v>11009.69656424465</v>
      </c>
      <c r="BP1343" t="n">
        <v>0.1216403545401697</v>
      </c>
      <c r="BQ1343" t="n">
        <v>1.325004237118407</v>
      </c>
      <c r="BR1343" t="n">
        <v>94.55718918678504</v>
      </c>
      <c r="BS1343" t="n">
        <v>2695.848697527556</v>
      </c>
      <c r="BT1343" t="n">
        <v>1800.869769439094</v>
      </c>
      <c r="BU1343" t="n">
        <v>3468.073370805625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216</v>
      </c>
      <c r="C1344" t="n">
        <v>84</v>
      </c>
      <c r="D1344" t="n">
        <v>1066.554063989833</v>
      </c>
      <c r="E1344" t="n">
        <v>9.581756941732039</v>
      </c>
      <c r="F1344" t="n">
        <v>142.8295701393722</v>
      </c>
      <c r="G1344" t="n">
        <v>3022.482567133111</v>
      </c>
      <c r="H1344" t="n">
        <v>264521.837598972</v>
      </c>
      <c r="I1344" t="n">
        <v>220631.455588739</v>
      </c>
      <c r="J1344" t="n">
        <v>-2232.318108233652</v>
      </c>
      <c r="K1344" t="n">
        <v>1321.232087423316</v>
      </c>
      <c r="L1344" t="n">
        <v>-3476.562630946308</v>
      </c>
      <c r="M1344" t="n">
        <v>2.0768337869144</v>
      </c>
      <c r="N1344" t="n">
        <v>2.796410464749677</v>
      </c>
      <c r="O1344" t="n">
        <v>1621.370423596182</v>
      </c>
      <c r="P1344" t="n">
        <v>0.6567903959398163</v>
      </c>
      <c r="Q1344" t="n">
        <v>19.60181165667774</v>
      </c>
      <c r="R1344" t="n">
        <v>293.8005324567375</v>
      </c>
      <c r="S1344" t="n">
        <v>208.1585329527234</v>
      </c>
      <c r="T1344" t="n">
        <v>3019.646389309579</v>
      </c>
      <c r="U1344" t="n">
        <v>71450.20091078817</v>
      </c>
      <c r="V1344" t="n">
        <v>552</v>
      </c>
      <c r="W1344" t="n">
        <v>1000</v>
      </c>
      <c r="X1344" t="n">
        <v>675</v>
      </c>
      <c r="Y1344" t="n">
        <v>1</v>
      </c>
      <c r="Z1344" t="n">
        <v>0.8075490019709237</v>
      </c>
      <c r="AA1344" t="n">
        <v>10.03505582292802</v>
      </c>
      <c r="AB1344" t="n">
        <v>434.805889954869</v>
      </c>
      <c r="AC1344" t="n">
        <v>2782.658087637248</v>
      </c>
      <c r="AD1344" t="n">
        <v>4456.907456810886</v>
      </c>
      <c r="AE1344" t="n">
        <v>1.341802498072996</v>
      </c>
      <c r="AF1344" t="n">
        <v>20.35478405096272</v>
      </c>
      <c r="AG1344" t="n">
        <v>351.5815023967563</v>
      </c>
      <c r="AH1344" t="n">
        <v>30447.87081446401</v>
      </c>
      <c r="AI1344" t="n">
        <v>21017.00635693674</v>
      </c>
      <c r="AJ1344" t="n">
        <v>-164.0645555276486</v>
      </c>
      <c r="AK1344" t="n">
        <v>253.9856180414805</v>
      </c>
      <c r="AL1344" t="n">
        <v>-45.24507724475543</v>
      </c>
      <c r="AM1344" t="n">
        <v>1.420043390974585</v>
      </c>
      <c r="AN1344" t="n">
        <v>-16.8054011919281</v>
      </c>
      <c r="AO1344" t="n">
        <v>1327.569891139444</v>
      </c>
      <c r="AP1344" t="n">
        <v>1055025.785341218</v>
      </c>
      <c r="AQ1344" t="n">
        <v>0.2065324935693819</v>
      </c>
      <c r="AR1344" t="n">
        <v>0.2204814162543675</v>
      </c>
      <c r="AS1344" t="n">
        <v>0.1127974482605321</v>
      </c>
      <c r="AT1344" t="n">
        <v>0.2510121281989699</v>
      </c>
      <c r="AU1344" t="n">
        <v>0.2091765137167486</v>
      </c>
      <c r="AV1344" t="n">
        <v>7.962556190917002</v>
      </c>
      <c r="AW1344" t="n">
        <v>123.084881191652</v>
      </c>
      <c r="AX1344" t="n">
        <v>6128.212512011697</v>
      </c>
      <c r="AY1344" t="n">
        <v>158352.3326803994</v>
      </c>
      <c r="AZ1344" t="n">
        <v>174285.5701928038</v>
      </c>
      <c r="BA1344" t="n">
        <v>34755.85705152939</v>
      </c>
      <c r="BB1344" t="n">
        <v>23337.81513752333</v>
      </c>
      <c r="BC1344" t="n">
        <v>58093.67218905272</v>
      </c>
      <c r="BD1344" t="n">
        <v>2.0768337869144</v>
      </c>
      <c r="BE1344" t="n">
        <v>0.6567903959398163</v>
      </c>
      <c r="BF1344" t="n">
        <v>2.796410464749677</v>
      </c>
      <c r="BG1344" t="n">
        <v>19.60181165667774</v>
      </c>
      <c r="BH1344" t="n">
        <v>1621.370423596182</v>
      </c>
      <c r="BI1344" t="n">
        <v>293.8005324567375</v>
      </c>
      <c r="BJ1344" t="n">
        <v>46363.21278649236</v>
      </c>
      <c r="BK1344" t="n">
        <v>8853.538342361935</v>
      </c>
      <c r="BL1344" t="n">
        <v>-353.317442606065</v>
      </c>
      <c r="BM1344" t="n">
        <v>28567.96827600805</v>
      </c>
      <c r="BN1344" t="n">
        <v>62312.4270337666</v>
      </c>
      <c r="BO1344" t="n">
        <v>11187.32784722676</v>
      </c>
      <c r="BP1344" t="n">
        <v>0.1216403545401697</v>
      </c>
      <c r="BQ1344" t="n">
        <v>1.325004237118407</v>
      </c>
      <c r="BR1344" t="n">
        <v>93.03835957256757</v>
      </c>
      <c r="BS1344" t="n">
        <v>2695.848697527556</v>
      </c>
      <c r="BT1344" t="n">
        <v>1800.869769439094</v>
      </c>
      <c r="BU1344" t="n">
        <v>3408.127110034368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216</v>
      </c>
      <c r="C1345" t="n">
        <v>84</v>
      </c>
      <c r="D1345" t="n">
        <v>1066.554063989833</v>
      </c>
      <c r="E1345" t="n">
        <v>9.519525197576071</v>
      </c>
      <c r="F1345" t="n">
        <v>142.7122147249044</v>
      </c>
      <c r="G1345" t="n">
        <v>3058.783688157067</v>
      </c>
      <c r="H1345" t="n">
        <v>264720.8317283586</v>
      </c>
      <c r="I1345" t="n">
        <v>220631.455588739</v>
      </c>
      <c r="J1345" t="n">
        <v>-2232.318108233652</v>
      </c>
      <c r="K1345" t="n">
        <v>1321.232087423316</v>
      </c>
      <c r="L1345" t="n">
        <v>-3476.562630946308</v>
      </c>
      <c r="M1345" t="n">
        <v>2.0768337869144</v>
      </c>
      <c r="N1345" t="n">
        <v>7.687386446402487</v>
      </c>
      <c r="O1345" t="n">
        <v>1621.370423596182</v>
      </c>
      <c r="P1345" t="n">
        <v>0.6567903959398163</v>
      </c>
      <c r="Q1345" t="n">
        <v>19.60181165667774</v>
      </c>
      <c r="R1345" t="n">
        <v>293.8005324567375</v>
      </c>
      <c r="S1345" t="n">
        <v>208.2512985745493</v>
      </c>
      <c r="T1345" t="n">
        <v>3024.655083759274</v>
      </c>
      <c r="U1345" t="n">
        <v>71486.50167575177</v>
      </c>
      <c r="V1345" t="n">
        <v>552.6666666666666</v>
      </c>
      <c r="W1345" t="n">
        <v>1000</v>
      </c>
      <c r="X1345" t="n">
        <v>677.3333333333334</v>
      </c>
      <c r="Y1345" t="n">
        <v>1</v>
      </c>
      <c r="Z1345" t="n">
        <v>0.8085559125882315</v>
      </c>
      <c r="AA1345" t="n">
        <v>10.03631562077003</v>
      </c>
      <c r="AB1345" t="n">
        <v>434.8062460152287</v>
      </c>
      <c r="AC1345" t="n">
        <v>2782.659548922162</v>
      </c>
      <c r="AD1345" t="n">
        <v>4456.907456810886</v>
      </c>
      <c r="AE1345" t="n">
        <v>1.342170656743764</v>
      </c>
      <c r="AF1345" t="n">
        <v>20.35524467327713</v>
      </c>
      <c r="AG1345" t="n">
        <v>351.5816325837924</v>
      </c>
      <c r="AH1345" t="n">
        <v>30447.87134875643</v>
      </c>
      <c r="AI1345" t="n">
        <v>21017.00635693674</v>
      </c>
      <c r="AJ1345" t="n">
        <v>-165.3541485022376</v>
      </c>
      <c r="AK1345" t="n">
        <v>264.6246248017263</v>
      </c>
      <c r="AL1345" t="n">
        <v>-45.39403501177648</v>
      </c>
      <c r="AM1345" t="n">
        <v>1.420043390974585</v>
      </c>
      <c r="AN1345" t="n">
        <v>-11.91442521027529</v>
      </c>
      <c r="AO1345" t="n">
        <v>1327.569891139444</v>
      </c>
      <c r="AP1345" t="n">
        <v>1055732.418813928</v>
      </c>
      <c r="AQ1345" t="n">
        <v>0.2069987495451776</v>
      </c>
      <c r="AR1345" t="n">
        <v>0.2202475119923506</v>
      </c>
      <c r="AS1345" t="n">
        <v>0.1132797340505334</v>
      </c>
      <c r="AT1345" t="n">
        <v>0.2504332167420729</v>
      </c>
      <c r="AU1345" t="n">
        <v>0.2090407876698654</v>
      </c>
      <c r="AV1345" t="n">
        <v>7.962020156888276</v>
      </c>
      <c r="AW1345" t="n">
        <v>123.0586601782819</v>
      </c>
      <c r="AX1345" t="n">
        <v>6127.070422801883</v>
      </c>
      <c r="AY1345" t="n">
        <v>158348.1626758598</v>
      </c>
      <c r="AZ1345" t="n">
        <v>174279.1464802564</v>
      </c>
      <c r="BA1345" t="n">
        <v>34755.85705152939</v>
      </c>
      <c r="BB1345" t="n">
        <v>23337.81513752333</v>
      </c>
      <c r="BC1345" t="n">
        <v>58093.67218905272</v>
      </c>
      <c r="BD1345" t="n">
        <v>2.0768337869144</v>
      </c>
      <c r="BE1345" t="n">
        <v>0.6567903959398163</v>
      </c>
      <c r="BF1345" t="n">
        <v>7.687386446402487</v>
      </c>
      <c r="BG1345" t="n">
        <v>19.60181165667774</v>
      </c>
      <c r="BH1345" t="n">
        <v>1621.370423596182</v>
      </c>
      <c r="BI1345" t="n">
        <v>293.8005324567375</v>
      </c>
      <c r="BJ1345" t="n">
        <v>46363.21278649236</v>
      </c>
      <c r="BK1345" t="n">
        <v>8853.538342361935</v>
      </c>
      <c r="BL1345" t="n">
        <v>7611.995726047465</v>
      </c>
      <c r="BM1345" t="n">
        <v>28567.96827600805</v>
      </c>
      <c r="BN1345" t="n">
        <v>62312.4270337666</v>
      </c>
      <c r="BO1345" t="n">
        <v>11187.32784722676</v>
      </c>
      <c r="BP1345" t="n">
        <v>0.1216403545401697</v>
      </c>
      <c r="BQ1345" t="n">
        <v>2.032093313078268</v>
      </c>
      <c r="BR1345" t="n">
        <v>93.03835957256757</v>
      </c>
      <c r="BS1345" t="n">
        <v>2695.848697527556</v>
      </c>
      <c r="BT1345" t="n">
        <v>2952.416198880126</v>
      </c>
      <c r="BU1345" t="n">
        <v>3408.127110034368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216</v>
      </c>
      <c r="C1346" t="n">
        <v>84</v>
      </c>
      <c r="D1346" t="n">
        <v>1066.554063989833</v>
      </c>
      <c r="E1346" t="n">
        <v>9.483905200897937</v>
      </c>
      <c r="F1346" t="n">
        <v>142.7122147249044</v>
      </c>
      <c r="G1346" t="n">
        <v>3075.101774044173</v>
      </c>
      <c r="H1346" t="n">
        <v>264392.366832667</v>
      </c>
      <c r="I1346" t="n">
        <v>221131.6145273668</v>
      </c>
      <c r="J1346" t="n">
        <v>-2232.318108233652</v>
      </c>
      <c r="K1346" t="n">
        <v>1321.232087423316</v>
      </c>
      <c r="L1346" t="n">
        <v>-3476.562630946308</v>
      </c>
      <c r="M1346" t="n">
        <v>2.0768337869144</v>
      </c>
      <c r="N1346" t="n">
        <v>10.13287443722889</v>
      </c>
      <c r="O1346" t="n">
        <v>1621.370423596182</v>
      </c>
      <c r="P1346" t="n">
        <v>0.6567903959398163</v>
      </c>
      <c r="Q1346" t="n">
        <v>19.60181165667774</v>
      </c>
      <c r="R1346" t="n">
        <v>293.8005324567375</v>
      </c>
      <c r="S1346" t="n">
        <v>208.2871216490395</v>
      </c>
      <c r="T1346" t="n">
        <v>3027.100571750101</v>
      </c>
      <c r="U1346" t="n">
        <v>71502.81972060299</v>
      </c>
      <c r="V1346" t="n">
        <v>553</v>
      </c>
      <c r="W1346" t="n">
        <v>1000</v>
      </c>
      <c r="X1346" t="n">
        <v>678.6666666666666</v>
      </c>
      <c r="Y1346" t="n">
        <v>1</v>
      </c>
      <c r="Z1346" t="n">
        <v>0.8087589904003295</v>
      </c>
      <c r="AA1346" t="n">
        <v>10.03676399290359</v>
      </c>
      <c r="AB1346" t="n">
        <v>434.8062870511276</v>
      </c>
      <c r="AC1346" t="n">
        <v>2782.660310628302</v>
      </c>
      <c r="AD1346" t="n">
        <v>4456.907528656387</v>
      </c>
      <c r="AE1346" t="n">
        <v>1.342244908475824</v>
      </c>
      <c r="AF1346" t="n">
        <v>20.35540861244498</v>
      </c>
      <c r="AG1346" t="n">
        <v>351.5816475878271</v>
      </c>
      <c r="AH1346" t="n">
        <v>30447.87162726052</v>
      </c>
      <c r="AI1346" t="n">
        <v>21017.00638320575</v>
      </c>
      <c r="AJ1346" t="n">
        <v>-190.6790525175679</v>
      </c>
      <c r="AK1346" t="n">
        <v>265.9073274380695</v>
      </c>
      <c r="AL1346" t="n">
        <v>-70.2756375516547</v>
      </c>
      <c r="AM1346" t="n">
        <v>1.420043390974585</v>
      </c>
      <c r="AN1346" t="n">
        <v>-9.468937219448884</v>
      </c>
      <c r="AO1346" t="n">
        <v>1327.569891139444</v>
      </c>
      <c r="AP1346" t="n">
        <v>1055560.617084735</v>
      </c>
      <c r="AQ1346" t="n">
        <v>0.2047274097692197</v>
      </c>
      <c r="AR1346" t="n">
        <v>0.2201837646439276</v>
      </c>
      <c r="AS1346" t="n">
        <v>0.115056926964915</v>
      </c>
      <c r="AT1346" t="n">
        <v>0.2509582373347489</v>
      </c>
      <c r="AU1346" t="n">
        <v>0.2090736612871888</v>
      </c>
      <c r="AV1346" t="n">
        <v>7.962623798729791</v>
      </c>
      <c r="AW1346" t="n">
        <v>123.0722358235565</v>
      </c>
      <c r="AX1346" t="n">
        <v>6127.948877240645</v>
      </c>
      <c r="AY1346" t="n">
        <v>158358.3372709466</v>
      </c>
      <c r="AZ1346" t="n">
        <v>174291.1400741418</v>
      </c>
      <c r="BA1346" t="n">
        <v>34755.85705152939</v>
      </c>
      <c r="BB1346" t="n">
        <v>23337.81513752333</v>
      </c>
      <c r="BC1346" t="n">
        <v>58093.67218905272</v>
      </c>
      <c r="BD1346" t="n">
        <v>2.0768337869144</v>
      </c>
      <c r="BE1346" t="n">
        <v>0.6567903959398163</v>
      </c>
      <c r="BF1346" t="n">
        <v>10.13287443722889</v>
      </c>
      <c r="BG1346" t="n">
        <v>19.60181165667774</v>
      </c>
      <c r="BH1346" t="n">
        <v>1621.370423596182</v>
      </c>
      <c r="BI1346" t="n">
        <v>293.8005324567375</v>
      </c>
      <c r="BJ1346" t="n">
        <v>46363.21278649236</v>
      </c>
      <c r="BK1346" t="n">
        <v>8853.538342361935</v>
      </c>
      <c r="BL1346" t="n">
        <v>11594.65231037423</v>
      </c>
      <c r="BM1346" t="n">
        <v>28567.96827600805</v>
      </c>
      <c r="BN1346" t="n">
        <v>62312.4270337666</v>
      </c>
      <c r="BO1346" t="n">
        <v>11187.32784722676</v>
      </c>
      <c r="BP1346" t="n">
        <v>0.1216403545401697</v>
      </c>
      <c r="BQ1346" t="n">
        <v>2.385637851058199</v>
      </c>
      <c r="BR1346" t="n">
        <v>93.03835957256757</v>
      </c>
      <c r="BS1346" t="n">
        <v>2695.848697527556</v>
      </c>
      <c r="BT1346" t="n">
        <v>3528.189413600643</v>
      </c>
      <c r="BU1346" t="n">
        <v>3408.127110034368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216</v>
      </c>
      <c r="C1347" t="n">
        <v>84</v>
      </c>
      <c r="D1347" t="n">
        <v>1066.554063989833</v>
      </c>
      <c r="E1347" t="n">
        <v>9.483905200897937</v>
      </c>
      <c r="F1347" t="n">
        <v>142.7122147249044</v>
      </c>
      <c r="G1347" t="n">
        <v>3075.101774044173</v>
      </c>
      <c r="H1347" t="n">
        <v>264166.9781766341</v>
      </c>
      <c r="I1347" t="n">
        <v>221381.6939966807</v>
      </c>
      <c r="J1347" t="n">
        <v>-2257.060030050365</v>
      </c>
      <c r="K1347" t="n">
        <v>1321.232087423316</v>
      </c>
      <c r="L1347" t="n">
        <v>-3476.562630946308</v>
      </c>
      <c r="M1347" t="n">
        <v>2.0768337869144</v>
      </c>
      <c r="N1347" t="n">
        <v>10.28862042401412</v>
      </c>
      <c r="O1347" t="n">
        <v>1765.240585894016</v>
      </c>
      <c r="P1347" t="n">
        <v>0.4504674658298495</v>
      </c>
      <c r="Q1347" t="n">
        <v>19.60181165667774</v>
      </c>
      <c r="R1347" t="n">
        <v>293.8005324567375</v>
      </c>
      <c r="S1347" t="n">
        <v>208.4934445791495</v>
      </c>
      <c r="T1347" t="n">
        <v>3027.256317736886</v>
      </c>
      <c r="U1347" t="n">
        <v>71646.68988290081</v>
      </c>
      <c r="V1347" t="n">
        <v>554.3333333333334</v>
      </c>
      <c r="W1347" t="n">
        <v>1000.666666666667</v>
      </c>
      <c r="X1347" t="n">
        <v>679</v>
      </c>
      <c r="Y1347" t="n">
        <v>1</v>
      </c>
      <c r="Z1347" t="n">
        <v>0.8087589904003295</v>
      </c>
      <c r="AA1347" t="n">
        <v>10.03678719914315</v>
      </c>
      <c r="AB1347" t="n">
        <v>436.2969120706408</v>
      </c>
      <c r="AC1347" t="n">
        <v>2782.662479819481</v>
      </c>
      <c r="AD1347" t="n">
        <v>4456.907564579137</v>
      </c>
      <c r="AE1347" t="n">
        <v>1.342244908475824</v>
      </c>
      <c r="AF1347" t="n">
        <v>20.35541709738711</v>
      </c>
      <c r="AG1347" t="n">
        <v>352.1266676882854</v>
      </c>
      <c r="AH1347" t="n">
        <v>30447.87242038607</v>
      </c>
      <c r="AI1347" t="n">
        <v>21017.00639634026</v>
      </c>
      <c r="AJ1347" t="n">
        <v>-228.0381710004187</v>
      </c>
      <c r="AK1347" t="n">
        <v>268.611945026161</v>
      </c>
      <c r="AL1347" t="n">
        <v>-88.34276188705276</v>
      </c>
      <c r="AM1347" t="n">
        <v>1.626366321084551</v>
      </c>
      <c r="AN1347" t="n">
        <v>-9.313191232663661</v>
      </c>
      <c r="AO1347" t="n">
        <v>1471.440053437278</v>
      </c>
      <c r="AP1347" t="n">
        <v>1056062.179686909</v>
      </c>
      <c r="AQ1347" t="n">
        <v>0.2048695530164294</v>
      </c>
      <c r="AR1347" t="n">
        <v>0.220194988373261</v>
      </c>
      <c r="AS1347" t="n">
        <v>0.1151211660770138</v>
      </c>
      <c r="AT1347" t="n">
        <v>0.2501324729591591</v>
      </c>
      <c r="AU1347" t="n">
        <v>0.2096818195741366</v>
      </c>
      <c r="AV1347" t="n">
        <v>7.961348301958509</v>
      </c>
      <c r="AW1347" t="n">
        <v>123.058012904555</v>
      </c>
      <c r="AX1347" t="n">
        <v>6126.8671031171</v>
      </c>
      <c r="AY1347" t="n">
        <v>158350.3835101563</v>
      </c>
      <c r="AZ1347" t="n">
        <v>174280.8607737055</v>
      </c>
      <c r="BA1347" t="n">
        <v>30073.78317791973</v>
      </c>
      <c r="BB1347" t="n">
        <v>23337.81513752333</v>
      </c>
      <c r="BC1347" t="n">
        <v>53411.59831544305</v>
      </c>
      <c r="BD1347" t="n">
        <v>2.0768337869144</v>
      </c>
      <c r="BE1347" t="n">
        <v>0.4504674658298495</v>
      </c>
      <c r="BF1347" t="n">
        <v>10.28862042401412</v>
      </c>
      <c r="BG1347" t="n">
        <v>19.60181165667774</v>
      </c>
      <c r="BH1347" t="n">
        <v>1765.240585894016</v>
      </c>
      <c r="BI1347" t="n">
        <v>293.8005324567375</v>
      </c>
      <c r="BJ1347" t="n">
        <v>46363.21278649236</v>
      </c>
      <c r="BK1347" t="n">
        <v>4146.722546935554</v>
      </c>
      <c r="BL1347" t="n">
        <v>11848.4295321875</v>
      </c>
      <c r="BM1347" t="n">
        <v>28567.96827600805</v>
      </c>
      <c r="BN1347" t="n">
        <v>68000.3788581985</v>
      </c>
      <c r="BO1347" t="n">
        <v>11187.32784722676</v>
      </c>
      <c r="BP1347" t="n">
        <v>0.1216403545401697</v>
      </c>
      <c r="BQ1347" t="n">
        <v>3.727110792805687</v>
      </c>
      <c r="BR1347" t="n">
        <v>144.2774511249434</v>
      </c>
      <c r="BS1347" t="n">
        <v>2695.848697527556</v>
      </c>
      <c r="BT1347" t="n">
        <v>5714.026001247781</v>
      </c>
      <c r="BU1347" t="n">
        <v>5433.880606261268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216</v>
      </c>
      <c r="C1348" t="n">
        <v>84</v>
      </c>
      <c r="D1348" t="n">
        <v>1066.554063989833</v>
      </c>
      <c r="E1348" t="n">
        <v>9.483905200897937</v>
      </c>
      <c r="F1348" t="n">
        <v>142.7122147249044</v>
      </c>
      <c r="G1348" t="n">
        <v>3075.101774044173</v>
      </c>
      <c r="H1348" t="n">
        <v>264179.3485190254</v>
      </c>
      <c r="I1348" t="n">
        <v>221381.6939966807</v>
      </c>
      <c r="J1348" t="n">
        <v>-2269.430990958721</v>
      </c>
      <c r="K1348" t="n">
        <v>1321.232087423316</v>
      </c>
      <c r="L1348" t="n">
        <v>-3476.562630946308</v>
      </c>
      <c r="M1348" t="n">
        <v>2.0768337869144</v>
      </c>
      <c r="N1348" t="n">
        <v>10.36649341740673</v>
      </c>
      <c r="O1348" t="n">
        <v>1837.175667042933</v>
      </c>
      <c r="P1348" t="n">
        <v>0.3473060007748662</v>
      </c>
      <c r="Q1348" t="n">
        <v>19.60181165667774</v>
      </c>
      <c r="R1348" t="n">
        <v>293.8005324567375</v>
      </c>
      <c r="S1348" t="n">
        <v>208.5966060442045</v>
      </c>
      <c r="T1348" t="n">
        <v>3027.334190730278</v>
      </c>
      <c r="U1348" t="n">
        <v>71718.62496404974</v>
      </c>
      <c r="V1348" t="n">
        <v>555</v>
      </c>
      <c r="W1348" t="n">
        <v>1001</v>
      </c>
      <c r="X1348" t="n">
        <v>679</v>
      </c>
      <c r="Y1348" t="n">
        <v>1</v>
      </c>
      <c r="Z1348" t="n">
        <v>0.8087589904003295</v>
      </c>
      <c r="AA1348" t="n">
        <v>10.03679880226293</v>
      </c>
      <c r="AB1348" t="n">
        <v>437.0422245803973</v>
      </c>
      <c r="AC1348" t="n">
        <v>2782.663511434132</v>
      </c>
      <c r="AD1348" t="n">
        <v>4456.907564579137</v>
      </c>
      <c r="AE1348" t="n">
        <v>1.342244908475824</v>
      </c>
      <c r="AF1348" t="n">
        <v>20.35542133985817</v>
      </c>
      <c r="AG1348" t="n">
        <v>352.3991777385147</v>
      </c>
      <c r="AH1348" t="n">
        <v>30447.87279757733</v>
      </c>
      <c r="AI1348" t="n">
        <v>21017.00639634026</v>
      </c>
      <c r="AJ1348" t="n">
        <v>-225.4441849767927</v>
      </c>
      <c r="AK1348" t="n">
        <v>252.1715539939233</v>
      </c>
      <c r="AL1348" t="n">
        <v>-58.4728042798134</v>
      </c>
      <c r="AM1348" t="n">
        <v>1.729527786139534</v>
      </c>
      <c r="AN1348" t="n">
        <v>-9.235318239271049</v>
      </c>
      <c r="AO1348" t="n">
        <v>1543.375134586195</v>
      </c>
      <c r="AP1348" t="n">
        <v>1056102.613295044</v>
      </c>
      <c r="AQ1348" t="n">
        <v>0.2048617094460024</v>
      </c>
      <c r="AR1348" t="n">
        <v>0.2201865580580993</v>
      </c>
      <c r="AS1348" t="n">
        <v>0.1151167585847317</v>
      </c>
      <c r="AT1348" t="n">
        <v>0.2501580378275646</v>
      </c>
      <c r="AU1348" t="n">
        <v>0.2096769360836019</v>
      </c>
      <c r="AV1348" t="n">
        <v>7.9616329483366</v>
      </c>
      <c r="AW1348" t="n">
        <v>123.0624178853384</v>
      </c>
      <c r="AX1348" t="n">
        <v>6127.087018940391</v>
      </c>
      <c r="AY1348" t="n">
        <v>158356.0353165145</v>
      </c>
      <c r="AZ1348" t="n">
        <v>174286.8697893764</v>
      </c>
      <c r="BA1348" t="n">
        <v>27732.74624111489</v>
      </c>
      <c r="BB1348" t="n">
        <v>23337.81513752333</v>
      </c>
      <c r="BC1348" t="n">
        <v>51070.56137863822</v>
      </c>
      <c r="BD1348" t="n">
        <v>2.0768337869144</v>
      </c>
      <c r="BE1348" t="n">
        <v>0.3473060007748662</v>
      </c>
      <c r="BF1348" t="n">
        <v>10.36649341740673</v>
      </c>
      <c r="BG1348" t="n">
        <v>19.60181165667774</v>
      </c>
      <c r="BH1348" t="n">
        <v>1837.175667042933</v>
      </c>
      <c r="BI1348" t="n">
        <v>293.8005324567375</v>
      </c>
      <c r="BJ1348" t="n">
        <v>46363.21278649236</v>
      </c>
      <c r="BK1348" t="n">
        <v>1793.314649222364</v>
      </c>
      <c r="BL1348" t="n">
        <v>11975.31814309413</v>
      </c>
      <c r="BM1348" t="n">
        <v>28567.96827600805</v>
      </c>
      <c r="BN1348" t="n">
        <v>70844.35477041444</v>
      </c>
      <c r="BO1348" t="n">
        <v>11187.32784722676</v>
      </c>
      <c r="BP1348" t="n">
        <v>0.1216403545401697</v>
      </c>
      <c r="BQ1348" t="n">
        <v>4.397847263679431</v>
      </c>
      <c r="BR1348" t="n">
        <v>169.8969969011314</v>
      </c>
      <c r="BS1348" t="n">
        <v>2695.848697527556</v>
      </c>
      <c r="BT1348" t="n">
        <v>6806.94429507135</v>
      </c>
      <c r="BU1348" t="n">
        <v>6446.757354374718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216</v>
      </c>
      <c r="C1349" t="n">
        <v>84</v>
      </c>
      <c r="D1349" t="n">
        <v>1066.554063989833</v>
      </c>
      <c r="E1349" t="n">
        <v>9.483905200897937</v>
      </c>
      <c r="F1349" t="n">
        <v>142.7122147249044</v>
      </c>
      <c r="G1349" t="n">
        <v>3075.101774044173</v>
      </c>
      <c r="H1349" t="n">
        <v>264179.3485190254</v>
      </c>
      <c r="I1349" t="n">
        <v>221381.6939966807</v>
      </c>
      <c r="J1349" t="n">
        <v>-2269.430990958721</v>
      </c>
      <c r="K1349" t="n">
        <v>1321.232087423316</v>
      </c>
      <c r="L1349" t="n">
        <v>-3476.562630946308</v>
      </c>
      <c r="M1349" t="n">
        <v>2.0768337869144</v>
      </c>
      <c r="N1349" t="n">
        <v>10.36649341740673</v>
      </c>
      <c r="O1349" t="n">
        <v>1837.175667042933</v>
      </c>
      <c r="P1349" t="n">
        <v>0.3508840039631507</v>
      </c>
      <c r="Q1349" t="n">
        <v>19.60181165667774</v>
      </c>
      <c r="R1349" t="n">
        <v>293.8005324567375</v>
      </c>
      <c r="S1349" t="n">
        <v>208.6001840473928</v>
      </c>
      <c r="T1349" t="n">
        <v>3027.334190730278</v>
      </c>
      <c r="U1349" t="n">
        <v>71718.62496404974</v>
      </c>
      <c r="V1349" t="n">
        <v>555</v>
      </c>
      <c r="W1349" t="n">
        <v>1001.666666666667</v>
      </c>
      <c r="X1349" t="n">
        <v>679</v>
      </c>
      <c r="Y1349" t="n">
        <v>1</v>
      </c>
      <c r="Z1349" t="n">
        <v>0.8087589904003295</v>
      </c>
      <c r="AA1349" t="n">
        <v>10.03679880226293</v>
      </c>
      <c r="AB1349" t="n">
        <v>437.0422245803973</v>
      </c>
      <c r="AC1349" t="n">
        <v>2782.663511434132</v>
      </c>
      <c r="AD1349" t="n">
        <v>4456.907600359169</v>
      </c>
      <c r="AE1349" t="n">
        <v>1.342244908475824</v>
      </c>
      <c r="AF1349" t="n">
        <v>20.35542133985817</v>
      </c>
      <c r="AG1349" t="n">
        <v>352.3991777385147</v>
      </c>
      <c r="AH1349" t="n">
        <v>30447.87279757733</v>
      </c>
      <c r="AI1349" t="n">
        <v>21017.00640942258</v>
      </c>
      <c r="AJ1349" t="n">
        <v>-217.9617115108016</v>
      </c>
      <c r="AK1349" t="n">
        <v>243.9513584778044</v>
      </c>
      <c r="AL1349" t="n">
        <v>-43.53782547619371</v>
      </c>
      <c r="AM1349" t="n">
        <v>1.72594978295125</v>
      </c>
      <c r="AN1349" t="n">
        <v>-9.235318239271049</v>
      </c>
      <c r="AO1349" t="n">
        <v>1543.375134586195</v>
      </c>
      <c r="AP1349" t="n">
        <v>1055509.173688498</v>
      </c>
      <c r="AQ1349" t="n">
        <v>0.2048602713805464</v>
      </c>
      <c r="AR1349" t="n">
        <v>0.2199493175550552</v>
      </c>
      <c r="AS1349" t="n">
        <v>0.1150969038379408</v>
      </c>
      <c r="AT1349" t="n">
        <v>0.2502986843432399</v>
      </c>
      <c r="AU1349" t="n">
        <v>0.2097948228832176</v>
      </c>
      <c r="AV1349" t="n">
        <v>7.962223832439432</v>
      </c>
      <c r="AW1349" t="n">
        <v>123.081371188178</v>
      </c>
      <c r="AX1349" t="n">
        <v>6127.688301635045</v>
      </c>
      <c r="AY1349" t="n">
        <v>158357.5121059485</v>
      </c>
      <c r="AZ1349" t="n">
        <v>174289.347439989</v>
      </c>
      <c r="BA1349" t="n">
        <v>27732.74624111489</v>
      </c>
      <c r="BB1349" t="n">
        <v>23419.39317906555</v>
      </c>
      <c r="BC1349" t="n">
        <v>51152.13942018044</v>
      </c>
      <c r="BD1349" t="n">
        <v>2.0768337869144</v>
      </c>
      <c r="BE1349" t="n">
        <v>0.3508840039631507</v>
      </c>
      <c r="BF1349" t="n">
        <v>10.36649341740673</v>
      </c>
      <c r="BG1349" t="n">
        <v>19.60181165667774</v>
      </c>
      <c r="BH1349" t="n">
        <v>1837.175667042933</v>
      </c>
      <c r="BI1349" t="n">
        <v>293.8005324567375</v>
      </c>
      <c r="BJ1349" t="n">
        <v>46363.21278649236</v>
      </c>
      <c r="BK1349" t="n">
        <v>1874.892690764581</v>
      </c>
      <c r="BL1349" t="n">
        <v>11975.31814309413</v>
      </c>
      <c r="BM1349" t="n">
        <v>28567.96827600805</v>
      </c>
      <c r="BN1349" t="n">
        <v>70844.35477041444</v>
      </c>
      <c r="BO1349" t="n">
        <v>11187.32784722676</v>
      </c>
      <c r="BP1349" t="n">
        <v>0.1216403545401697</v>
      </c>
      <c r="BQ1349" t="n">
        <v>4.397847263679431</v>
      </c>
      <c r="BR1349" t="n">
        <v>169.8969969011314</v>
      </c>
      <c r="BS1349" t="n">
        <v>2695.848697527556</v>
      </c>
      <c r="BT1349" t="n">
        <v>6806.94429507135</v>
      </c>
      <c r="BU1349" t="n">
        <v>6446.757354374718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216</v>
      </c>
      <c r="C1350" t="n">
        <v>84</v>
      </c>
      <c r="D1350" t="n">
        <v>1066.554063989833</v>
      </c>
      <c r="E1350" t="n">
        <v>9.483905200897937</v>
      </c>
      <c r="F1350" t="n">
        <v>142.7122147249044</v>
      </c>
      <c r="G1350" t="n">
        <v>3075.101774044173</v>
      </c>
      <c r="H1350" t="n">
        <v>264179.3485190254</v>
      </c>
      <c r="I1350" t="n">
        <v>221530.1624638445</v>
      </c>
      <c r="J1350" t="n">
        <v>-2417.940661091545</v>
      </c>
      <c r="K1350" t="n">
        <v>1321.232087423316</v>
      </c>
      <c r="L1350" t="n">
        <v>-3476.562630946308</v>
      </c>
      <c r="M1350" t="n">
        <v>2.0768337869144</v>
      </c>
      <c r="N1350" t="n">
        <v>10.36649341740673</v>
      </c>
      <c r="O1350" t="n">
        <v>1972.64465499744</v>
      </c>
      <c r="P1350" t="n">
        <v>0.3526730055572931</v>
      </c>
      <c r="Q1350" t="n">
        <v>13.9648078826433</v>
      </c>
      <c r="R1350" t="n">
        <v>293.8005324567375</v>
      </c>
      <c r="S1350" t="n">
        <v>208.6019730489869</v>
      </c>
      <c r="T1350" t="n">
        <v>3032.971194504313</v>
      </c>
      <c r="U1350" t="n">
        <v>71854.09395200426</v>
      </c>
      <c r="V1350" t="n">
        <v>555.6666666666666</v>
      </c>
      <c r="W1350" t="n">
        <v>1002.666666666667</v>
      </c>
      <c r="X1350" t="n">
        <v>679</v>
      </c>
      <c r="Y1350" t="n">
        <v>1</v>
      </c>
      <c r="Z1350" t="n">
        <v>0.8087589904003295</v>
      </c>
      <c r="AA1350" t="n">
        <v>10.03679880226293</v>
      </c>
      <c r="AB1350" t="n">
        <v>438.574908945247</v>
      </c>
      <c r="AC1350" t="n">
        <v>2782.663511434132</v>
      </c>
      <c r="AD1350" t="n">
        <v>4456.963988286926</v>
      </c>
      <c r="AE1350" t="n">
        <v>1.342244908475824</v>
      </c>
      <c r="AF1350" t="n">
        <v>20.35542133985817</v>
      </c>
      <c r="AG1350" t="n">
        <v>352.959576078517</v>
      </c>
      <c r="AH1350" t="n">
        <v>30447.87279757733</v>
      </c>
      <c r="AI1350" t="n">
        <v>21017.02702664935</v>
      </c>
      <c r="AJ1350" t="n">
        <v>-238.7901488836553</v>
      </c>
      <c r="AK1350" t="n">
        <v>98.42777457567682</v>
      </c>
      <c r="AL1350" t="n">
        <v>-99.45224876874181</v>
      </c>
      <c r="AM1350" t="n">
        <v>1.724160781357107</v>
      </c>
      <c r="AN1350" t="n">
        <v>-3.598314465236611</v>
      </c>
      <c r="AO1350" t="n">
        <v>1678.844122540702</v>
      </c>
      <c r="AP1350" t="n">
        <v>1055510.581676072</v>
      </c>
      <c r="AQ1350" t="n">
        <v>0.2048599981092771</v>
      </c>
      <c r="AR1350" t="n">
        <v>0.2199490241559067</v>
      </c>
      <c r="AS1350" t="n">
        <v>0.1150967503056</v>
      </c>
      <c r="AT1350" t="n">
        <v>0.2502983504598631</v>
      </c>
      <c r="AU1350" t="n">
        <v>0.2097958769693532</v>
      </c>
      <c r="AV1350" t="n">
        <v>7.962225896130949</v>
      </c>
      <c r="AW1350" t="n">
        <v>123.0814052983216</v>
      </c>
      <c r="AX1350" t="n">
        <v>6127.690253872041</v>
      </c>
      <c r="AY1350" t="n">
        <v>158357.5490056414</v>
      </c>
      <c r="AZ1350" t="n">
        <v>174289.2983797571</v>
      </c>
      <c r="BA1350" t="n">
        <v>27732.74624111489</v>
      </c>
      <c r="BB1350" t="n">
        <v>14435.90566369081</v>
      </c>
      <c r="BC1350" t="n">
        <v>42168.6519048057</v>
      </c>
      <c r="BD1350" t="n">
        <v>2.0768337869144</v>
      </c>
      <c r="BE1350" t="n">
        <v>0.3526730055572931</v>
      </c>
      <c r="BF1350" t="n">
        <v>10.36649341740673</v>
      </c>
      <c r="BG1350" t="n">
        <v>13.9648078826433</v>
      </c>
      <c r="BH1350" t="n">
        <v>1972.64465499744</v>
      </c>
      <c r="BI1350" t="n">
        <v>293.8005324567375</v>
      </c>
      <c r="BJ1350" t="n">
        <v>46363.21278649236</v>
      </c>
      <c r="BK1350" t="n">
        <v>1915.681711535689</v>
      </c>
      <c r="BL1350" t="n">
        <v>11975.31814309413</v>
      </c>
      <c r="BM1350" t="n">
        <v>19395.18206972938</v>
      </c>
      <c r="BN1350" t="n">
        <v>76203.5926020122</v>
      </c>
      <c r="BO1350" t="n">
        <v>11187.32784722676</v>
      </c>
      <c r="BP1350" t="n">
        <v>0.1216403545401697</v>
      </c>
      <c r="BQ1350" t="n">
        <v>4.397847263679431</v>
      </c>
      <c r="BR1350" t="n">
        <v>184.7217025507251</v>
      </c>
      <c r="BS1350" t="n">
        <v>2695.848697527556</v>
      </c>
      <c r="BT1350" t="n">
        <v>6806.94429507135</v>
      </c>
      <c r="BU1350" t="n">
        <v>7033.231975313679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216</v>
      </c>
      <c r="C1351" t="n">
        <v>84</v>
      </c>
      <c r="D1351" t="n">
        <v>1066.554063989833</v>
      </c>
      <c r="E1351" t="n">
        <v>9.483905200897937</v>
      </c>
      <c r="F1351" t="n">
        <v>142.7122147249044</v>
      </c>
      <c r="G1351" t="n">
        <v>3075.101774044173</v>
      </c>
      <c r="H1351" t="n">
        <v>264179.3485190254</v>
      </c>
      <c r="I1351" t="n">
        <v>221604.3966974264</v>
      </c>
      <c r="J1351" t="n">
        <v>-2492.195496157958</v>
      </c>
      <c r="K1351" t="n">
        <v>1321.232087423316</v>
      </c>
      <c r="L1351" t="n">
        <v>-3476.562630946308</v>
      </c>
      <c r="M1351" t="n">
        <v>2.449902816515392</v>
      </c>
      <c r="N1351" t="n">
        <v>10.36649341740673</v>
      </c>
      <c r="O1351" t="n">
        <v>2040.379148974693</v>
      </c>
      <c r="P1351" t="n">
        <v>0.3526730055572931</v>
      </c>
      <c r="Q1351" t="n">
        <v>11.14630599562608</v>
      </c>
      <c r="R1351" t="n">
        <v>293.8005324567375</v>
      </c>
      <c r="S1351" t="n">
        <v>208.9750420785879</v>
      </c>
      <c r="T1351" t="n">
        <v>3035.78969639133</v>
      </c>
      <c r="U1351" t="n">
        <v>71921.8284459815</v>
      </c>
      <c r="V1351" t="n">
        <v>556.6666666666666</v>
      </c>
      <c r="W1351" t="n">
        <v>1003</v>
      </c>
      <c r="X1351" t="n">
        <v>679</v>
      </c>
      <c r="Y1351" t="n">
        <v>1</v>
      </c>
      <c r="Z1351" t="n">
        <v>0.8088007667465115</v>
      </c>
      <c r="AA1351" t="n">
        <v>10.03679880226293</v>
      </c>
      <c r="AB1351" t="n">
        <v>439.3412511276718</v>
      </c>
      <c r="AC1351" t="n">
        <v>2782.663511434132</v>
      </c>
      <c r="AD1351" t="n">
        <v>4456.992173305796</v>
      </c>
      <c r="AE1351" t="n">
        <v>1.342260183241841</v>
      </c>
      <c r="AF1351" t="n">
        <v>20.35542133985817</v>
      </c>
      <c r="AG1351" t="n">
        <v>353.2397752485182</v>
      </c>
      <c r="AH1351" t="n">
        <v>30447.87279757733</v>
      </c>
      <c r="AI1351" t="n">
        <v>21017.03733199215</v>
      </c>
      <c r="AJ1351" t="n">
        <v>-273.9173387695341</v>
      </c>
      <c r="AK1351" t="n">
        <v>27.3431670642087</v>
      </c>
      <c r="AL1351" t="n">
        <v>-233.1387483360757</v>
      </c>
      <c r="AM1351" t="n">
        <v>2.097229810958099</v>
      </c>
      <c r="AN1351" t="n">
        <v>-0.7798125782193924</v>
      </c>
      <c r="AO1351" t="n">
        <v>1746.578616517955</v>
      </c>
      <c r="AP1351" t="n">
        <v>1056142.888679962</v>
      </c>
      <c r="AQ1351" t="n">
        <v>0.2049000672101907</v>
      </c>
      <c r="AR1351" t="n">
        <v>0.2198828779127423</v>
      </c>
      <c r="AS1351" t="n">
        <v>0.1151860694454387</v>
      </c>
      <c r="AT1351" t="n">
        <v>0.2501484981986263</v>
      </c>
      <c r="AU1351" t="n">
        <v>0.209882487233002</v>
      </c>
      <c r="AV1351" t="n">
        <v>7.962411260737798</v>
      </c>
      <c r="AW1351" t="n">
        <v>123.0884389546776</v>
      </c>
      <c r="AX1351" t="n">
        <v>6127.31267143703</v>
      </c>
      <c r="AY1351" t="n">
        <v>158375.1115262272</v>
      </c>
      <c r="AZ1351" t="n">
        <v>174305.9698912672</v>
      </c>
      <c r="BA1351" t="n">
        <v>27732.74624111489</v>
      </c>
      <c r="BB1351" t="n">
        <v>9923.767395617893</v>
      </c>
      <c r="BC1351" t="n">
        <v>37656.51363673278</v>
      </c>
      <c r="BD1351" t="n">
        <v>2.449902816515392</v>
      </c>
      <c r="BE1351" t="n">
        <v>0.3526730055572931</v>
      </c>
      <c r="BF1351" t="n">
        <v>10.36649341740673</v>
      </c>
      <c r="BG1351" t="n">
        <v>11.14630599562608</v>
      </c>
      <c r="BH1351" t="n">
        <v>2040.379148974693</v>
      </c>
      <c r="BI1351" t="n">
        <v>293.8005324567375</v>
      </c>
      <c r="BJ1351" t="n">
        <v>54883.92288806421</v>
      </c>
      <c r="BK1351" t="n">
        <v>1915.681711535689</v>
      </c>
      <c r="BL1351" t="n">
        <v>11975.31814309413</v>
      </c>
      <c r="BM1351" t="n">
        <v>14808.78896659005</v>
      </c>
      <c r="BN1351" t="n">
        <v>78883.21151781107</v>
      </c>
      <c r="BO1351" t="n">
        <v>11187.32784722676</v>
      </c>
      <c r="BP1351" t="n">
        <v>0.1487577782311535</v>
      </c>
      <c r="BQ1351" t="n">
        <v>4.397847263679431</v>
      </c>
      <c r="BR1351" t="n">
        <v>192.134055375522</v>
      </c>
      <c r="BS1351" t="n">
        <v>3315.197095917782</v>
      </c>
      <c r="BT1351" t="n">
        <v>6806.94429507135</v>
      </c>
      <c r="BU1351" t="n">
        <v>7326.469285783158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216</v>
      </c>
      <c r="C1352" t="n">
        <v>84</v>
      </c>
      <c r="D1352" t="n">
        <v>1066.554063989833</v>
      </c>
      <c r="E1352" t="n">
        <v>9.483905200897937</v>
      </c>
      <c r="F1352" t="n">
        <v>142.7122147249044</v>
      </c>
      <c r="G1352" t="n">
        <v>3075.101774044173</v>
      </c>
      <c r="H1352" t="n">
        <v>264179.3485190254</v>
      </c>
      <c r="I1352" t="n">
        <v>221604.3971842451</v>
      </c>
      <c r="J1352" t="n">
        <v>-2492.195496157958</v>
      </c>
      <c r="K1352" t="n">
        <v>1321.232087423316</v>
      </c>
      <c r="L1352" t="n">
        <v>-3476.562630946308</v>
      </c>
      <c r="M1352" t="n">
        <v>2.636437331315888</v>
      </c>
      <c r="N1352" t="n">
        <v>10.36649341740673</v>
      </c>
      <c r="O1352" t="n">
        <v>2040.379148974693</v>
      </c>
      <c r="P1352" t="n">
        <v>0.3526730055572931</v>
      </c>
      <c r="Q1352" t="n">
        <v>11.14630599562608</v>
      </c>
      <c r="R1352" t="n">
        <v>293.8005324567375</v>
      </c>
      <c r="S1352" t="n">
        <v>209.1615765933883</v>
      </c>
      <c r="T1352" t="n">
        <v>3035.78969639133</v>
      </c>
      <c r="U1352" t="n">
        <v>71921.8284459815</v>
      </c>
      <c r="V1352" t="n">
        <v>557</v>
      </c>
      <c r="W1352" t="n">
        <v>1003</v>
      </c>
      <c r="X1352" t="n">
        <v>679.6666666666666</v>
      </c>
      <c r="Y1352" t="n">
        <v>1</v>
      </c>
      <c r="Z1352" t="n">
        <v>0.8088216549196026</v>
      </c>
      <c r="AA1352" t="n">
        <v>10.03679880226293</v>
      </c>
      <c r="AB1352" t="n">
        <v>439.3412511276718</v>
      </c>
      <c r="AC1352" t="n">
        <v>2782.663511434132</v>
      </c>
      <c r="AD1352" t="n">
        <v>4456.992660124528</v>
      </c>
      <c r="AE1352" t="n">
        <v>1.34226782062485</v>
      </c>
      <c r="AF1352" t="n">
        <v>20.35542133985817</v>
      </c>
      <c r="AG1352" t="n">
        <v>353.2397752485182</v>
      </c>
      <c r="AH1352" t="n">
        <v>30447.87279757733</v>
      </c>
      <c r="AI1352" t="n">
        <v>21017.03750998862</v>
      </c>
      <c r="AJ1352" t="n">
        <v>-286.27382436926</v>
      </c>
      <c r="AK1352" t="n">
        <v>28.18175928400653</v>
      </c>
      <c r="AL1352" t="n">
        <v>-286.0033922966057</v>
      </c>
      <c r="AM1352" t="n">
        <v>2.283764325758595</v>
      </c>
      <c r="AN1352" t="n">
        <v>-0.7798125782193924</v>
      </c>
      <c r="AO1352" t="n">
        <v>1746.578616517955</v>
      </c>
      <c r="AP1352" t="n">
        <v>1057085.869667467</v>
      </c>
      <c r="AQ1352" t="n">
        <v>0.2049101771685282</v>
      </c>
      <c r="AR1352" t="n">
        <v>0.2201222745162509</v>
      </c>
      <c r="AS1352" t="n">
        <v>0.1153474650898077</v>
      </c>
      <c r="AT1352" t="n">
        <v>0.2499253514471438</v>
      </c>
      <c r="AU1352" t="n">
        <v>0.2096947317782694</v>
      </c>
      <c r="AV1352" t="n">
        <v>7.96031911159965</v>
      </c>
      <c r="AW1352" t="n">
        <v>123.0462872366061</v>
      </c>
      <c r="AX1352" t="n">
        <v>6124.709428264791</v>
      </c>
      <c r="AY1352" t="n">
        <v>158353.0501781731</v>
      </c>
      <c r="AZ1352" t="n">
        <v>174278.1123103707</v>
      </c>
      <c r="BA1352" t="n">
        <v>27732.74624111489</v>
      </c>
      <c r="BB1352" t="n">
        <v>9923.767395617893</v>
      </c>
      <c r="BC1352" t="n">
        <v>37656.51363673278</v>
      </c>
      <c r="BD1352" t="n">
        <v>2.636437331315888</v>
      </c>
      <c r="BE1352" t="n">
        <v>0.3526730055572931</v>
      </c>
      <c r="BF1352" t="n">
        <v>10.36649341740673</v>
      </c>
      <c r="BG1352" t="n">
        <v>11.14630599562608</v>
      </c>
      <c r="BH1352" t="n">
        <v>2040.379148974693</v>
      </c>
      <c r="BI1352" t="n">
        <v>293.8005324567375</v>
      </c>
      <c r="BJ1352" t="n">
        <v>59144.27793885014</v>
      </c>
      <c r="BK1352" t="n">
        <v>1915.681711535689</v>
      </c>
      <c r="BL1352" t="n">
        <v>11975.31814309413</v>
      </c>
      <c r="BM1352" t="n">
        <v>14808.78896659005</v>
      </c>
      <c r="BN1352" t="n">
        <v>78883.21151781107</v>
      </c>
      <c r="BO1352" t="n">
        <v>11187.32784722676</v>
      </c>
      <c r="BP1352" t="n">
        <v>0.1623164900766454</v>
      </c>
      <c r="BQ1352" t="n">
        <v>4.397847263679431</v>
      </c>
      <c r="BR1352" t="n">
        <v>192.134055375522</v>
      </c>
      <c r="BS1352" t="n">
        <v>3624.871295112894</v>
      </c>
      <c r="BT1352" t="n">
        <v>6806.94429507135</v>
      </c>
      <c r="BU1352" t="n">
        <v>7326.469285783158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216</v>
      </c>
      <c r="C1353" t="n">
        <v>84</v>
      </c>
      <c r="D1353" t="n">
        <v>1066.554063989833</v>
      </c>
      <c r="E1353" t="n">
        <v>9.483905200897937</v>
      </c>
      <c r="F1353" t="n">
        <v>142.7122147249044</v>
      </c>
      <c r="G1353" t="n">
        <v>3075.101774044173</v>
      </c>
      <c r="H1353" t="n">
        <v>264179.3485190254</v>
      </c>
      <c r="I1353" t="n">
        <v>221604.3974276545</v>
      </c>
      <c r="J1353" t="n">
        <v>-2492.195496157958</v>
      </c>
      <c r="K1353" t="n">
        <v>1321.232087423316</v>
      </c>
      <c r="L1353" t="n">
        <v>-3476.562630946308</v>
      </c>
      <c r="M1353" t="n">
        <v>2.636437331315888</v>
      </c>
      <c r="N1353" t="n">
        <v>10.36649341740673</v>
      </c>
      <c r="O1353" t="n">
        <v>2040.379148974693</v>
      </c>
      <c r="P1353" t="n">
        <v>0.3526730055572931</v>
      </c>
      <c r="Q1353" t="n">
        <v>11.14630599562608</v>
      </c>
      <c r="R1353" t="n">
        <v>293.8005324567375</v>
      </c>
      <c r="S1353" t="n">
        <v>209.1615765933883</v>
      </c>
      <c r="T1353" t="n">
        <v>3035.78969639133</v>
      </c>
      <c r="U1353" t="n">
        <v>71921.8284459815</v>
      </c>
      <c r="V1353" t="n">
        <v>557</v>
      </c>
      <c r="W1353" t="n">
        <v>1003</v>
      </c>
      <c r="X1353" t="n">
        <v>680</v>
      </c>
      <c r="Y1353" t="n">
        <v>1</v>
      </c>
      <c r="Z1353" t="n">
        <v>0.8088216549196026</v>
      </c>
      <c r="AA1353" t="n">
        <v>10.03679880226293</v>
      </c>
      <c r="AB1353" t="n">
        <v>439.3412511276718</v>
      </c>
      <c r="AC1353" t="n">
        <v>2782.663511434132</v>
      </c>
      <c r="AD1353" t="n">
        <v>4456.992903533894</v>
      </c>
      <c r="AE1353" t="n">
        <v>1.34226782062485</v>
      </c>
      <c r="AF1353" t="n">
        <v>20.35542133985817</v>
      </c>
      <c r="AG1353" t="n">
        <v>353.2397752485182</v>
      </c>
      <c r="AH1353" t="n">
        <v>30447.87279757733</v>
      </c>
      <c r="AI1353" t="n">
        <v>21017.03759898686</v>
      </c>
      <c r="AJ1353" t="n">
        <v>-295.9569851104773</v>
      </c>
      <c r="AK1353" t="n">
        <v>28.32017615700674</v>
      </c>
      <c r="AL1353" t="n">
        <v>-301.9698688019359</v>
      </c>
      <c r="AM1353" t="n">
        <v>2.283764325758595</v>
      </c>
      <c r="AN1353" t="n">
        <v>-0.7798125782193924</v>
      </c>
      <c r="AO1353" t="n">
        <v>1746.578616517955</v>
      </c>
      <c r="AP1353" t="n">
        <v>1057094.734573793</v>
      </c>
      <c r="AQ1353" t="n">
        <v>0.2049084587704827</v>
      </c>
      <c r="AR1353" t="n">
        <v>0.2201204285479757</v>
      </c>
      <c r="AS1353" t="n">
        <v>0.1153464977739754</v>
      </c>
      <c r="AT1353" t="n">
        <v>0.2499232555471675</v>
      </c>
      <c r="AU1353" t="n">
        <v>0.2097013593603986</v>
      </c>
      <c r="AV1353" t="n">
        <v>7.960332135476054</v>
      </c>
      <c r="AW1353" t="n">
        <v>123.0465024044452</v>
      </c>
      <c r="AX1353" t="n">
        <v>6124.721745324699</v>
      </c>
      <c r="AY1353" t="n">
        <v>158353.2831108698</v>
      </c>
      <c r="AZ1353" t="n">
        <v>174277.8053990426</v>
      </c>
      <c r="BA1353" t="n">
        <v>27732.74624111489</v>
      </c>
      <c r="BB1353" t="n">
        <v>9923.767395617893</v>
      </c>
      <c r="BC1353" t="n">
        <v>37656.51363673278</v>
      </c>
      <c r="BD1353" t="n">
        <v>2.636437331315888</v>
      </c>
      <c r="BE1353" t="n">
        <v>0.3526730055572931</v>
      </c>
      <c r="BF1353" t="n">
        <v>10.36649341740673</v>
      </c>
      <c r="BG1353" t="n">
        <v>11.14630599562608</v>
      </c>
      <c r="BH1353" t="n">
        <v>2040.379148974693</v>
      </c>
      <c r="BI1353" t="n">
        <v>293.8005324567375</v>
      </c>
      <c r="BJ1353" t="n">
        <v>59144.27793885014</v>
      </c>
      <c r="BK1353" t="n">
        <v>1915.681711535689</v>
      </c>
      <c r="BL1353" t="n">
        <v>11975.31814309413</v>
      </c>
      <c r="BM1353" t="n">
        <v>14808.78896659005</v>
      </c>
      <c r="BN1353" t="n">
        <v>78883.21151781107</v>
      </c>
      <c r="BO1353" t="n">
        <v>11187.32784722676</v>
      </c>
      <c r="BP1353" t="n">
        <v>0.1623164900766454</v>
      </c>
      <c r="BQ1353" t="n">
        <v>4.397847263679431</v>
      </c>
      <c r="BR1353" t="n">
        <v>192.134055375522</v>
      </c>
      <c r="BS1353" t="n">
        <v>3624.871295112894</v>
      </c>
      <c r="BT1353" t="n">
        <v>6806.94429507135</v>
      </c>
      <c r="BU1353" t="n">
        <v>7326.469285783158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216</v>
      </c>
      <c r="C1354" t="n">
        <v>84</v>
      </c>
      <c r="D1354" t="n">
        <v>1066.554063989833</v>
      </c>
      <c r="E1354" t="n">
        <v>9.483905200897937</v>
      </c>
      <c r="F1354" t="n">
        <v>142.7122147249044</v>
      </c>
      <c r="G1354" t="n">
        <v>3075.101774044173</v>
      </c>
      <c r="H1354" t="n">
        <v>264179.3485190254</v>
      </c>
      <c r="I1354" t="n">
        <v>221604.3974276545</v>
      </c>
      <c r="J1354" t="n">
        <v>-2492.195496157958</v>
      </c>
      <c r="K1354" t="n">
        <v>1321.232087423316</v>
      </c>
      <c r="L1354" t="n">
        <v>-3476.562630946308</v>
      </c>
      <c r="M1354" t="n">
        <v>2.636437331315888</v>
      </c>
      <c r="N1354" t="n">
        <v>10.36649341740673</v>
      </c>
      <c r="O1354" t="n">
        <v>2040.379148974693</v>
      </c>
      <c r="P1354" t="n">
        <v>0.3526730055572931</v>
      </c>
      <c r="Q1354" t="n">
        <v>11.14630599562608</v>
      </c>
      <c r="R1354" t="n">
        <v>293.8005324567375</v>
      </c>
      <c r="S1354" t="n">
        <v>209.1615765933883</v>
      </c>
      <c r="T1354" t="n">
        <v>3035.78969639133</v>
      </c>
      <c r="U1354" t="n">
        <v>71921.8284459815</v>
      </c>
      <c r="V1354" t="n">
        <v>557</v>
      </c>
      <c r="W1354" t="n">
        <v>1003</v>
      </c>
      <c r="X1354" t="n">
        <v>680</v>
      </c>
      <c r="Y1354" t="n">
        <v>1</v>
      </c>
      <c r="Z1354" t="n">
        <v>0.8088216549196026</v>
      </c>
      <c r="AA1354" t="n">
        <v>10.03679880226293</v>
      </c>
      <c r="AB1354" t="n">
        <v>439.3412511276718</v>
      </c>
      <c r="AC1354" t="n">
        <v>2782.663511434132</v>
      </c>
      <c r="AD1354" t="n">
        <v>4456.992903533894</v>
      </c>
      <c r="AE1354" t="n">
        <v>1.34226782062485</v>
      </c>
      <c r="AF1354" t="n">
        <v>20.35542133985817</v>
      </c>
      <c r="AG1354" t="n">
        <v>353.2397752485182</v>
      </c>
      <c r="AH1354" t="n">
        <v>30447.87279757733</v>
      </c>
      <c r="AI1354" t="n">
        <v>21017.03759898686</v>
      </c>
      <c r="AJ1354" t="n">
        <v>-323.0348174662215</v>
      </c>
      <c r="AK1354" t="n">
        <v>30.08553925296031</v>
      </c>
      <c r="AL1354" t="n">
        <v>-502.3009107712166</v>
      </c>
      <c r="AM1354" t="n">
        <v>2.283764325758595</v>
      </c>
      <c r="AN1354" t="n">
        <v>-0.7798125782193924</v>
      </c>
      <c r="AO1354" t="n">
        <v>1746.578616517955</v>
      </c>
      <c r="AP1354" t="n">
        <v>1057235.216279136</v>
      </c>
      <c r="AQ1354" t="n">
        <v>0.2049382834933683</v>
      </c>
      <c r="AR1354" t="n">
        <v>0.2201271198427895</v>
      </c>
      <c r="AS1354" t="n">
        <v>0.1153710550621266</v>
      </c>
      <c r="AT1354" t="n">
        <v>0.2498900466220358</v>
      </c>
      <c r="AU1354" t="n">
        <v>0.2096734949796799</v>
      </c>
      <c r="AV1354" t="n">
        <v>7.959942221344687</v>
      </c>
      <c r="AW1354" t="n">
        <v>123.0414276244687</v>
      </c>
      <c r="AX1354" t="n">
        <v>6124.33260922974</v>
      </c>
      <c r="AY1354" t="n">
        <v>158350.0434495445</v>
      </c>
      <c r="AZ1354" t="n">
        <v>174273.6021297944</v>
      </c>
      <c r="BA1354" t="n">
        <v>27732.74624111489</v>
      </c>
      <c r="BB1354" t="n">
        <v>9923.767395617893</v>
      </c>
      <c r="BC1354" t="n">
        <v>37656.51363673278</v>
      </c>
      <c r="BD1354" t="n">
        <v>2.636437331315888</v>
      </c>
      <c r="BE1354" t="n">
        <v>0.3526730055572931</v>
      </c>
      <c r="BF1354" t="n">
        <v>10.36649341740673</v>
      </c>
      <c r="BG1354" t="n">
        <v>11.14630599562608</v>
      </c>
      <c r="BH1354" t="n">
        <v>2040.379148974693</v>
      </c>
      <c r="BI1354" t="n">
        <v>293.8005324567375</v>
      </c>
      <c r="BJ1354" t="n">
        <v>59144.27793885014</v>
      </c>
      <c r="BK1354" t="n">
        <v>1915.681711535689</v>
      </c>
      <c r="BL1354" t="n">
        <v>11975.31814309413</v>
      </c>
      <c r="BM1354" t="n">
        <v>14808.78896659005</v>
      </c>
      <c r="BN1354" t="n">
        <v>78883.21151781107</v>
      </c>
      <c r="BO1354" t="n">
        <v>11187.32784722676</v>
      </c>
      <c r="BP1354" t="n">
        <v>0.1623164900766454</v>
      </c>
      <c r="BQ1354" t="n">
        <v>4.397847263679431</v>
      </c>
      <c r="BR1354" t="n">
        <v>192.134055375522</v>
      </c>
      <c r="BS1354" t="n">
        <v>3624.871295112894</v>
      </c>
      <c r="BT1354" t="n">
        <v>6806.94429507135</v>
      </c>
      <c r="BU1354" t="n">
        <v>7326.469285783158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216</v>
      </c>
      <c r="C1355" t="n">
        <v>84</v>
      </c>
      <c r="D1355" t="n">
        <v>1066.554063989833</v>
      </c>
      <c r="E1355" t="n">
        <v>9.485174678740606</v>
      </c>
      <c r="F1355" t="n">
        <v>143.2043979369014</v>
      </c>
      <c r="G1355" t="n">
        <v>3138.745732125408</v>
      </c>
      <c r="H1355" t="n">
        <v>264179.3485190254</v>
      </c>
      <c r="I1355" t="n">
        <v>218271.3260371482</v>
      </c>
      <c r="J1355" t="n">
        <v>-2492.195496157958</v>
      </c>
      <c r="K1355" t="n">
        <v>1321.232087423316</v>
      </c>
      <c r="L1355" t="n">
        <v>-3476.562630946308</v>
      </c>
      <c r="M1355" t="n">
        <v>2.636437331315888</v>
      </c>
      <c r="N1355" t="n">
        <v>10.36649341740673</v>
      </c>
      <c r="O1355" t="n">
        <v>2040.379148974693</v>
      </c>
      <c r="P1355" t="n">
        <v>0.3526730055572931</v>
      </c>
      <c r="Q1355" t="n">
        <v>11.14630599562608</v>
      </c>
      <c r="R1355" t="n">
        <v>293.8005324567375</v>
      </c>
      <c r="S1355" t="n">
        <v>209.1841324731393</v>
      </c>
      <c r="T1355" t="n">
        <v>3036.28149554698</v>
      </c>
      <c r="U1355" t="n">
        <v>71985.47198637773</v>
      </c>
      <c r="V1355" t="n">
        <v>557</v>
      </c>
      <c r="W1355" t="n">
        <v>1003</v>
      </c>
      <c r="X1355" t="n">
        <v>682</v>
      </c>
      <c r="Y1355" t="n">
        <v>1</v>
      </c>
      <c r="Z1355" t="n">
        <v>0.8100911327622707</v>
      </c>
      <c r="AA1355" t="n">
        <v>10.03718285860969</v>
      </c>
      <c r="AB1355" t="n">
        <v>439.3416688126827</v>
      </c>
      <c r="AC1355" t="n">
        <v>2782.663511434132</v>
      </c>
      <c r="AD1355" t="n">
        <v>4456.994051495381</v>
      </c>
      <c r="AE1355" t="n">
        <v>1.342731982256571</v>
      </c>
      <c r="AF1355" t="n">
        <v>20.35556176312086</v>
      </c>
      <c r="AG1355" t="n">
        <v>353.2399279674942</v>
      </c>
      <c r="AH1355" t="n">
        <v>30447.87279757733</v>
      </c>
      <c r="AI1355" t="n">
        <v>21017.03801871823</v>
      </c>
      <c r="AJ1355" t="n">
        <v>-315.3484280004948</v>
      </c>
      <c r="AK1355" t="n">
        <v>29.31030673755908</v>
      </c>
      <c r="AL1355" t="n">
        <v>-545.6907383405766</v>
      </c>
      <c r="AM1355" t="n">
        <v>2.283764325758595</v>
      </c>
      <c r="AN1355" t="n">
        <v>-0.7798125782193924</v>
      </c>
      <c r="AO1355" t="n">
        <v>1746.578616517955</v>
      </c>
      <c r="AP1355" t="n">
        <v>1058347.328198327</v>
      </c>
      <c r="AQ1355" t="n">
        <v>0.2048538104003389</v>
      </c>
      <c r="AR1355" t="n">
        <v>0.2203357561794384</v>
      </c>
      <c r="AS1355" t="n">
        <v>0.115729801425423</v>
      </c>
      <c r="AT1355" t="n">
        <v>0.2496274620319574</v>
      </c>
      <c r="AU1355" t="n">
        <v>0.2094531699628423</v>
      </c>
      <c r="AV1355" t="n">
        <v>7.956266863198731</v>
      </c>
      <c r="AW1355" t="n">
        <v>122.9716769616947</v>
      </c>
      <c r="AX1355" t="n">
        <v>6119.119235604782</v>
      </c>
      <c r="AY1355" t="n">
        <v>158298.1326390122</v>
      </c>
      <c r="AZ1355" t="n">
        <v>174209.6332547211</v>
      </c>
      <c r="BA1355" t="n">
        <v>27732.74624111489</v>
      </c>
      <c r="BB1355" t="n">
        <v>9923.767395617893</v>
      </c>
      <c r="BC1355" t="n">
        <v>37656.51363673278</v>
      </c>
      <c r="BD1355" t="n">
        <v>2.636437331315888</v>
      </c>
      <c r="BE1355" t="n">
        <v>0.3526730055572931</v>
      </c>
      <c r="BF1355" t="n">
        <v>10.36649341740673</v>
      </c>
      <c r="BG1355" t="n">
        <v>11.14630599562608</v>
      </c>
      <c r="BH1355" t="n">
        <v>2040.379148974693</v>
      </c>
      <c r="BI1355" t="n">
        <v>293.8005324567375</v>
      </c>
      <c r="BJ1355" t="n">
        <v>59144.27793885014</v>
      </c>
      <c r="BK1355" t="n">
        <v>1915.681711535689</v>
      </c>
      <c r="BL1355" t="n">
        <v>11975.31814309413</v>
      </c>
      <c r="BM1355" t="n">
        <v>14808.78896659005</v>
      </c>
      <c r="BN1355" t="n">
        <v>78883.21151781107</v>
      </c>
      <c r="BO1355" t="n">
        <v>11187.32784722676</v>
      </c>
      <c r="BP1355" t="n">
        <v>0.1623164900766454</v>
      </c>
      <c r="BQ1355" t="n">
        <v>4.397847263679431</v>
      </c>
      <c r="BR1355" t="n">
        <v>192.134055375522</v>
      </c>
      <c r="BS1355" t="n">
        <v>3624.871295112894</v>
      </c>
      <c r="BT1355" t="n">
        <v>6806.94429507135</v>
      </c>
      <c r="BU1355" t="n">
        <v>7326.469285783158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216</v>
      </c>
      <c r="C1356" t="n">
        <v>84</v>
      </c>
      <c r="D1356" t="n">
        <v>1066.554063989833</v>
      </c>
      <c r="E1356" t="n">
        <v>9.485809417661939</v>
      </c>
      <c r="F1356" t="n">
        <v>143.4504895428999</v>
      </c>
      <c r="G1356" t="n">
        <v>3170.567711166026</v>
      </c>
      <c r="H1356" t="n">
        <v>264179.3485190254</v>
      </c>
      <c r="I1356" t="n">
        <v>216604.7903418952</v>
      </c>
      <c r="J1356" t="n">
        <v>-2492.195496157958</v>
      </c>
      <c r="K1356" t="n">
        <v>1321.232087423316</v>
      </c>
      <c r="L1356" t="n">
        <v>-3476.562630946308</v>
      </c>
      <c r="M1356" t="n">
        <v>2.636437331315888</v>
      </c>
      <c r="N1356" t="n">
        <v>10.36649341740673</v>
      </c>
      <c r="O1356" t="n">
        <v>2040.379148974693</v>
      </c>
      <c r="P1356" t="n">
        <v>0.3526730055572931</v>
      </c>
      <c r="Q1356" t="n">
        <v>11.14630599562608</v>
      </c>
      <c r="R1356" t="n">
        <v>293.8005324567375</v>
      </c>
      <c r="S1356" t="n">
        <v>209.1954104130148</v>
      </c>
      <c r="T1356" t="n">
        <v>3036.527395124805</v>
      </c>
      <c r="U1356" t="n">
        <v>72017.29375657583</v>
      </c>
      <c r="V1356" t="n">
        <v>557</v>
      </c>
      <c r="W1356" t="n">
        <v>1003</v>
      </c>
      <c r="X1356" t="n">
        <v>683</v>
      </c>
      <c r="Y1356" t="n">
        <v>1</v>
      </c>
      <c r="Z1356" t="n">
        <v>0.8107258716836047</v>
      </c>
      <c r="AA1356" t="n">
        <v>10.03737488678308</v>
      </c>
      <c r="AB1356" t="n">
        <v>439.3418776551882</v>
      </c>
      <c r="AC1356" t="n">
        <v>2782.663511434132</v>
      </c>
      <c r="AD1356" t="n">
        <v>4456.994625476123</v>
      </c>
      <c r="AE1356" t="n">
        <v>1.342964063072431</v>
      </c>
      <c r="AF1356" t="n">
        <v>20.35563197475221</v>
      </c>
      <c r="AG1356" t="n">
        <v>353.2400043269822</v>
      </c>
      <c r="AH1356" t="n">
        <v>30447.87279757733</v>
      </c>
      <c r="AI1356" t="n">
        <v>21017.03822858392</v>
      </c>
      <c r="AJ1356" t="n">
        <v>-305.9461702713477</v>
      </c>
      <c r="AK1356" t="n">
        <v>28.4986518149951</v>
      </c>
      <c r="AL1356" t="n">
        <v>-519.2987011961027</v>
      </c>
      <c r="AM1356" t="n">
        <v>2.283764325758595</v>
      </c>
      <c r="AN1356" t="n">
        <v>-0.7798125782193924</v>
      </c>
      <c r="AO1356" t="n">
        <v>1746.578616517955</v>
      </c>
      <c r="AP1356" t="n">
        <v>1057689.646647375</v>
      </c>
      <c r="AQ1356" t="n">
        <v>0.2049115784048803</v>
      </c>
      <c r="AR1356" t="n">
        <v>0.2211898135725043</v>
      </c>
      <c r="AS1356" t="n">
        <v>0.1192609174093679</v>
      </c>
      <c r="AT1356" t="n">
        <v>0.2497826827783359</v>
      </c>
      <c r="AU1356" t="n">
        <v>0.2048550078349116</v>
      </c>
      <c r="AV1356" t="n">
        <v>7.95750092948357</v>
      </c>
      <c r="AW1356" t="n">
        <v>123.00332995506</v>
      </c>
      <c r="AX1356" t="n">
        <v>6120.487622172809</v>
      </c>
      <c r="AY1356" t="n">
        <v>158311.4081814107</v>
      </c>
      <c r="AZ1356" t="n">
        <v>174225.7146445518</v>
      </c>
      <c r="BA1356" t="n">
        <v>27732.74624111489</v>
      </c>
      <c r="BB1356" t="n">
        <v>9923.767395617893</v>
      </c>
      <c r="BC1356" t="n">
        <v>37656.51363673278</v>
      </c>
      <c r="BD1356" t="n">
        <v>2.636437331315888</v>
      </c>
      <c r="BE1356" t="n">
        <v>0.3526730055572931</v>
      </c>
      <c r="BF1356" t="n">
        <v>10.36649341740673</v>
      </c>
      <c r="BG1356" t="n">
        <v>11.14630599562608</v>
      </c>
      <c r="BH1356" t="n">
        <v>2040.379148974693</v>
      </c>
      <c r="BI1356" t="n">
        <v>293.8005324567375</v>
      </c>
      <c r="BJ1356" t="n">
        <v>59144.27793885014</v>
      </c>
      <c r="BK1356" t="n">
        <v>1915.681711535689</v>
      </c>
      <c r="BL1356" t="n">
        <v>11975.31814309413</v>
      </c>
      <c r="BM1356" t="n">
        <v>14808.78896659005</v>
      </c>
      <c r="BN1356" t="n">
        <v>78883.21151781107</v>
      </c>
      <c r="BO1356" t="n">
        <v>11187.32784722676</v>
      </c>
      <c r="BP1356" t="n">
        <v>0.1623164900766454</v>
      </c>
      <c r="BQ1356" t="n">
        <v>4.397847263679431</v>
      </c>
      <c r="BR1356" t="n">
        <v>192.134055375522</v>
      </c>
      <c r="BS1356" t="n">
        <v>3624.871295112894</v>
      </c>
      <c r="BT1356" t="n">
        <v>6806.94429507135</v>
      </c>
      <c r="BU1356" t="n">
        <v>7326.469285783158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216</v>
      </c>
      <c r="C1357" t="n">
        <v>84</v>
      </c>
      <c r="D1357" t="n">
        <v>1066.554063989833</v>
      </c>
      <c r="E1357" t="n">
        <v>9.485809417661939</v>
      </c>
      <c r="F1357" t="n">
        <v>143.4504895428999</v>
      </c>
      <c r="G1357" t="n">
        <v>3170.567711166026</v>
      </c>
      <c r="H1357" t="n">
        <v>264193.072461091</v>
      </c>
      <c r="I1357" t="n">
        <v>216604.7903418952</v>
      </c>
      <c r="J1357" t="n">
        <v>-2505.920124420663</v>
      </c>
      <c r="K1357" t="n">
        <v>1321.232087423316</v>
      </c>
      <c r="L1357" t="n">
        <v>-3476.562630946308</v>
      </c>
      <c r="M1357" t="n">
        <v>2.636437331315888</v>
      </c>
      <c r="N1357" t="n">
        <v>10.36649341740673</v>
      </c>
      <c r="O1357" t="n">
        <v>2040.379148974693</v>
      </c>
      <c r="P1357" t="n">
        <v>0.3526730055572931</v>
      </c>
      <c r="Q1357" t="n">
        <v>7.424560130175888</v>
      </c>
      <c r="R1357" t="n">
        <v>293.8005324567375</v>
      </c>
      <c r="S1357" t="n">
        <v>209.1954104130148</v>
      </c>
      <c r="T1357" t="n">
        <v>3040.249140990255</v>
      </c>
      <c r="U1357" t="n">
        <v>72017.29375657583</v>
      </c>
      <c r="V1357" t="n">
        <v>557</v>
      </c>
      <c r="W1357" t="n">
        <v>1003.666666666667</v>
      </c>
      <c r="X1357" t="n">
        <v>683</v>
      </c>
      <c r="Y1357" t="n">
        <v>1</v>
      </c>
      <c r="Z1357" t="n">
        <v>0.8107258716836047</v>
      </c>
      <c r="AA1357" t="n">
        <v>10.03737488678308</v>
      </c>
      <c r="AB1357" t="n">
        <v>439.3418776551882</v>
      </c>
      <c r="AC1357" t="n">
        <v>2782.700728892787</v>
      </c>
      <c r="AD1357" t="n">
        <v>4456.994625476123</v>
      </c>
      <c r="AE1357" t="n">
        <v>1.342964063072431</v>
      </c>
      <c r="AF1357" t="n">
        <v>20.35563197475221</v>
      </c>
      <c r="AG1357" t="n">
        <v>353.2400043269822</v>
      </c>
      <c r="AH1357" t="n">
        <v>30447.88640546851</v>
      </c>
      <c r="AI1357" t="n">
        <v>21017.03822858392</v>
      </c>
      <c r="AJ1357" t="n">
        <v>-302.5167631841154</v>
      </c>
      <c r="AK1357" t="n">
        <v>14.60775996202794</v>
      </c>
      <c r="AL1357" t="n">
        <v>-509.7474312369541</v>
      </c>
      <c r="AM1357" t="n">
        <v>2.283764325758595</v>
      </c>
      <c r="AN1357" t="n">
        <v>2.941933287230801</v>
      </c>
      <c r="AO1357" t="n">
        <v>1746.578616517955</v>
      </c>
      <c r="AP1357" t="n">
        <v>1057695.189563959</v>
      </c>
      <c r="AQ1357" t="n">
        <v>0.2049105045531718</v>
      </c>
      <c r="AR1357" t="n">
        <v>0.2211886544137049</v>
      </c>
      <c r="AS1357" t="n">
        <v>0.1192602924152075</v>
      </c>
      <c r="AT1357" t="n">
        <v>0.2497813737768498</v>
      </c>
      <c r="AU1357" t="n">
        <v>0.2048591748410661</v>
      </c>
      <c r="AV1357" t="n">
        <v>7.957508293966534</v>
      </c>
      <c r="AW1357" t="n">
        <v>123.0034526108048</v>
      </c>
      <c r="AX1357" t="n">
        <v>6120.49476163899</v>
      </c>
      <c r="AY1357" t="n">
        <v>158311.5379459466</v>
      </c>
      <c r="AZ1357" t="n">
        <v>174225.4973800749</v>
      </c>
      <c r="BA1357" t="n">
        <v>21677.94954506436</v>
      </c>
      <c r="BB1357" t="n">
        <v>9923.767395617893</v>
      </c>
      <c r="BC1357" t="n">
        <v>31601.71694068225</v>
      </c>
      <c r="BD1357" t="n">
        <v>2.636437331315888</v>
      </c>
      <c r="BE1357" t="n">
        <v>0.3526730055572931</v>
      </c>
      <c r="BF1357" t="n">
        <v>10.36649341740673</v>
      </c>
      <c r="BG1357" t="n">
        <v>7.424560130175888</v>
      </c>
      <c r="BH1357" t="n">
        <v>2040.379148974693</v>
      </c>
      <c r="BI1357" t="n">
        <v>293.8005324567375</v>
      </c>
      <c r="BJ1357" t="n">
        <v>59144.27793885014</v>
      </c>
      <c r="BK1357" t="n">
        <v>1915.681711535689</v>
      </c>
      <c r="BL1357" t="n">
        <v>11975.31814309413</v>
      </c>
      <c r="BM1357" t="n">
        <v>8740.267642276825</v>
      </c>
      <c r="BN1357" t="n">
        <v>78883.21151781107</v>
      </c>
      <c r="BO1357" t="n">
        <v>11187.32784722676</v>
      </c>
      <c r="BP1357" t="n">
        <v>0.1623164900766454</v>
      </c>
      <c r="BQ1357" t="n">
        <v>4.397847263679431</v>
      </c>
      <c r="BR1357" t="n">
        <v>192.134055375522</v>
      </c>
      <c r="BS1357" t="n">
        <v>3624.871295112894</v>
      </c>
      <c r="BT1357" t="n">
        <v>6806.94429507135</v>
      </c>
      <c r="BU1357" t="n">
        <v>7326.469285783158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216</v>
      </c>
      <c r="C1358" t="n">
        <v>84</v>
      </c>
      <c r="D1358" t="n">
        <v>1066.554063989833</v>
      </c>
      <c r="E1358" t="n">
        <v>9.485809417661939</v>
      </c>
      <c r="F1358" t="n">
        <v>142.6324238105568</v>
      </c>
      <c r="G1358" t="n">
        <v>3169.928785622249</v>
      </c>
      <c r="H1358" t="n">
        <v>265536.50204839</v>
      </c>
      <c r="I1358" t="n">
        <v>216604.8981054921</v>
      </c>
      <c r="J1358" t="n">
        <v>-2481.44647966505</v>
      </c>
      <c r="K1358" t="n">
        <v>1321.232087423316</v>
      </c>
      <c r="L1358" t="n">
        <v>-3476.562630946308</v>
      </c>
      <c r="M1358" t="n">
        <v>2.636437331315888</v>
      </c>
      <c r="N1358" t="n">
        <v>10.36649341740673</v>
      </c>
      <c r="O1358" t="n">
        <v>1912.622388900809</v>
      </c>
      <c r="P1358" t="n">
        <v>0.3760961043338447</v>
      </c>
      <c r="Q1358" t="n">
        <v>6.894155265135531</v>
      </c>
      <c r="R1358" t="n">
        <v>537.827018775455</v>
      </c>
      <c r="S1358" t="n">
        <v>209.2259895181679</v>
      </c>
      <c r="T1358" t="n">
        <v>3044.393860293961</v>
      </c>
      <c r="U1358" t="n">
        <v>72389.07700296842</v>
      </c>
      <c r="V1358" t="n">
        <v>557.6666666666666</v>
      </c>
      <c r="W1358" t="n">
        <v>1006.666666666667</v>
      </c>
      <c r="X1358" t="n">
        <v>684.3333333333334</v>
      </c>
      <c r="Y1358" t="n">
        <v>1</v>
      </c>
      <c r="Z1358" t="n">
        <v>0.8107258716836047</v>
      </c>
      <c r="AA1358" t="n">
        <v>10.03904947003409</v>
      </c>
      <c r="AB1358" t="n">
        <v>441.0762022736359</v>
      </c>
      <c r="AC1358" t="n">
        <v>2783.995316552977</v>
      </c>
      <c r="AD1358" t="n">
        <v>4456.99485254481</v>
      </c>
      <c r="AE1358" t="n">
        <v>1.342964063072431</v>
      </c>
      <c r="AF1358" t="n">
        <v>20.3562442558556</v>
      </c>
      <c r="AG1358" t="n">
        <v>353.8741287817577</v>
      </c>
      <c r="AH1358" t="n">
        <v>30448.35974805123</v>
      </c>
      <c r="AI1358" t="n">
        <v>21017.03831160748</v>
      </c>
      <c r="AJ1358" t="n">
        <v>-276.7719456328417</v>
      </c>
      <c r="AK1358" t="n">
        <v>7.662314035544355</v>
      </c>
      <c r="AL1358" t="n">
        <v>-477.2627599886339</v>
      </c>
      <c r="AM1358" t="n">
        <v>2.260341226982044</v>
      </c>
      <c r="AN1358" t="n">
        <v>3.472338152271158</v>
      </c>
      <c r="AO1358" t="n">
        <v>1374.795370125355</v>
      </c>
      <c r="AP1358" t="n">
        <v>1057620.230951384</v>
      </c>
      <c r="AQ1358" t="n">
        <v>0.2049048251099843</v>
      </c>
      <c r="AR1358" t="n">
        <v>0.2211609530196249</v>
      </c>
      <c r="AS1358" t="n">
        <v>0.1192441542277091</v>
      </c>
      <c r="AT1358" t="n">
        <v>0.2498185423241877</v>
      </c>
      <c r="AU1358" t="n">
        <v>0.204871525318494</v>
      </c>
      <c r="AV1358" t="n">
        <v>7.957842464843499</v>
      </c>
      <c r="AW1358" t="n">
        <v>123.0095340672088</v>
      </c>
      <c r="AX1358" t="n">
        <v>6120.833045664604</v>
      </c>
      <c r="AY1358" t="n">
        <v>158316.2520082613</v>
      </c>
      <c r="AZ1358" t="n">
        <v>174231.1570974976</v>
      </c>
      <c r="BA1358" t="n">
        <v>28974.36140329558</v>
      </c>
      <c r="BB1358" t="n">
        <v>12011.59428712475</v>
      </c>
      <c r="BC1358" t="n">
        <v>40985.95569042034</v>
      </c>
      <c r="BD1358" t="n">
        <v>2.636437331315888</v>
      </c>
      <c r="BE1358" t="n">
        <v>0.3760961043338447</v>
      </c>
      <c r="BF1358" t="n">
        <v>10.36649341740673</v>
      </c>
      <c r="BG1358" t="n">
        <v>6.894155265135531</v>
      </c>
      <c r="BH1358" t="n">
        <v>1912.622388900809</v>
      </c>
      <c r="BI1358" t="n">
        <v>537.827018775455</v>
      </c>
      <c r="BJ1358" t="n">
        <v>59144.27793885014</v>
      </c>
      <c r="BK1358" t="n">
        <v>2450.431232277604</v>
      </c>
      <c r="BL1358" t="n">
        <v>11975.31814309413</v>
      </c>
      <c r="BM1358" t="n">
        <v>7875.411913169289</v>
      </c>
      <c r="BN1358" t="n">
        <v>73801.0469632882</v>
      </c>
      <c r="BO1358" t="n">
        <v>20894.70269311778</v>
      </c>
      <c r="BP1358" t="n">
        <v>0.1623164900766454</v>
      </c>
      <c r="BQ1358" t="n">
        <v>4.397847263679431</v>
      </c>
      <c r="BR1358" t="n">
        <v>167.6450045272007</v>
      </c>
      <c r="BS1358" t="n">
        <v>3624.871295112894</v>
      </c>
      <c r="BT1358" t="n">
        <v>6806.94429507135</v>
      </c>
      <c r="BU1358" t="n">
        <v>6352.294720591683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216</v>
      </c>
      <c r="C1359" t="n">
        <v>84</v>
      </c>
      <c r="D1359" t="n">
        <v>1066.554063989833</v>
      </c>
      <c r="E1359" t="n">
        <v>9.485809417661939</v>
      </c>
      <c r="F1359" t="n">
        <v>142.2233909443853</v>
      </c>
      <c r="G1359" t="n">
        <v>3163.154770291972</v>
      </c>
      <c r="H1359" t="n">
        <v>266204.7858565232</v>
      </c>
      <c r="I1359" t="n">
        <v>216604.9519872906</v>
      </c>
      <c r="J1359" t="n">
        <v>-2201.423035990875</v>
      </c>
      <c r="K1359" t="n">
        <v>1321.232087423316</v>
      </c>
      <c r="L1359" t="n">
        <v>-3476.562630946308</v>
      </c>
      <c r="M1359" t="n">
        <v>2.636437331315888</v>
      </c>
      <c r="N1359" t="n">
        <v>10.36649341740673</v>
      </c>
      <c r="O1359" t="n">
        <v>1054.959225066767</v>
      </c>
      <c r="P1359" t="n">
        <v>0.3878076537221205</v>
      </c>
      <c r="Q1359" t="n">
        <v>9.599463802751389</v>
      </c>
      <c r="R1359" t="n">
        <v>659.8402619348137</v>
      </c>
      <c r="S1359" t="n">
        <v>209.2412790707444</v>
      </c>
      <c r="T1359" t="n">
        <v>3047.575857983225</v>
      </c>
      <c r="U1359" t="n">
        <v>73368.75340996182</v>
      </c>
      <c r="V1359" t="n">
        <v>558.6666666666666</v>
      </c>
      <c r="W1359" t="n">
        <v>1008.666666666667</v>
      </c>
      <c r="X1359" t="n">
        <v>685</v>
      </c>
      <c r="Y1359" t="n">
        <v>1</v>
      </c>
      <c r="Z1359" t="n">
        <v>0.8107258716836047</v>
      </c>
      <c r="AA1359" t="n">
        <v>10.03988676165959</v>
      </c>
      <c r="AB1359" t="n">
        <v>452.3730115172313</v>
      </c>
      <c r="AC1359" t="n">
        <v>2784.633306018408</v>
      </c>
      <c r="AD1359" t="n">
        <v>4456.995301463452</v>
      </c>
      <c r="AE1359" t="n">
        <v>1.342964063072431</v>
      </c>
      <c r="AF1359" t="n">
        <v>20.3565503964073</v>
      </c>
      <c r="AG1359" t="n">
        <v>358.0046029306577</v>
      </c>
      <c r="AH1359" t="n">
        <v>30448.5930173698</v>
      </c>
      <c r="AI1359" t="n">
        <v>21017.03847574646</v>
      </c>
      <c r="AJ1359" t="n">
        <v>-264.756888629013</v>
      </c>
      <c r="AK1359" t="n">
        <v>11.28850396296285</v>
      </c>
      <c r="AL1359" t="n">
        <v>-199.0527776235689</v>
      </c>
      <c r="AM1359" t="n">
        <v>2.248629677593768</v>
      </c>
      <c r="AN1359" t="n">
        <v>0.7670296146553014</v>
      </c>
      <c r="AO1359" t="n">
        <v>395.1189631319536</v>
      </c>
      <c r="AP1359" t="n">
        <v>1057443.979686963</v>
      </c>
      <c r="AQ1359" t="n">
        <v>0.2047967592693672</v>
      </c>
      <c r="AR1359" t="n">
        <v>0.2193056536461107</v>
      </c>
      <c r="AS1359" t="n">
        <v>0.1192375928494668</v>
      </c>
      <c r="AT1359" t="n">
        <v>0.2517562170760336</v>
      </c>
      <c r="AU1359" t="n">
        <v>0.2049037771590217</v>
      </c>
      <c r="AV1359" t="n">
        <v>7.957770487430118</v>
      </c>
      <c r="AW1359" t="n">
        <v>123.0022375299905</v>
      </c>
      <c r="AX1359" t="n">
        <v>6120.385933417002</v>
      </c>
      <c r="AY1359" t="n">
        <v>158306.5742778936</v>
      </c>
      <c r="AZ1359" t="n">
        <v>174220.7133446196</v>
      </c>
      <c r="BA1359" t="n">
        <v>34136.26650642383</v>
      </c>
      <c r="BB1359" t="n">
        <v>16378.01387121376</v>
      </c>
      <c r="BC1359" t="n">
        <v>50514.28037763759</v>
      </c>
      <c r="BD1359" t="n">
        <v>2.636437331315888</v>
      </c>
      <c r="BE1359" t="n">
        <v>0.3878076537221205</v>
      </c>
      <c r="BF1359" t="n">
        <v>10.36649341740673</v>
      </c>
      <c r="BG1359" t="n">
        <v>9.599463802751389</v>
      </c>
      <c r="BH1359" t="n">
        <v>1054.959225066767</v>
      </c>
      <c r="BI1359" t="n">
        <v>659.8402619348137</v>
      </c>
      <c r="BJ1359" t="n">
        <v>59144.27793885014</v>
      </c>
      <c r="BK1359" t="n">
        <v>2717.80599264856</v>
      </c>
      <c r="BL1359" t="n">
        <v>11975.31814309413</v>
      </c>
      <c r="BM1359" t="n">
        <v>12282.62051802941</v>
      </c>
      <c r="BN1359" t="n">
        <v>39683.20201765417</v>
      </c>
      <c r="BO1359" t="n">
        <v>25748.39011606328</v>
      </c>
      <c r="BP1359" t="n">
        <v>0.1623164900766454</v>
      </c>
      <c r="BQ1359" t="n">
        <v>4.397847263679431</v>
      </c>
      <c r="BR1359" t="n">
        <v>132.5998505223689</v>
      </c>
      <c r="BS1359" t="n">
        <v>3624.871295112894</v>
      </c>
      <c r="BT1359" t="n">
        <v>6806.94429507135</v>
      </c>
      <c r="BU1359" t="n">
        <v>4958.198319053702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216</v>
      </c>
      <c r="C1360" t="n">
        <v>84</v>
      </c>
      <c r="D1360" t="n">
        <v>1066.554063989833</v>
      </c>
      <c r="E1360" t="n">
        <v>9.485809417661939</v>
      </c>
      <c r="F1360" t="n">
        <v>142.2233909443853</v>
      </c>
      <c r="G1360" t="n">
        <v>3159.927494012778</v>
      </c>
      <c r="H1360" t="n">
        <v>266774.1433661897</v>
      </c>
      <c r="I1360" t="n">
        <v>216035.752752243</v>
      </c>
      <c r="J1360" t="n">
        <v>-2069.245303875529</v>
      </c>
      <c r="K1360" t="n">
        <v>1321.232087423316</v>
      </c>
      <c r="L1360" t="n">
        <v>-3476.562630946308</v>
      </c>
      <c r="M1360" t="n">
        <v>2.636437331315888</v>
      </c>
      <c r="N1360" t="n">
        <v>10.36649341740673</v>
      </c>
      <c r="O1360" t="n">
        <v>658.066833168217</v>
      </c>
      <c r="P1360" t="n">
        <v>0.3878076537221205</v>
      </c>
      <c r="Q1360" t="n">
        <v>10.61950105463813</v>
      </c>
      <c r="R1360" t="n">
        <v>659.8402619348137</v>
      </c>
      <c r="S1360" t="n">
        <v>209.2412790707444</v>
      </c>
      <c r="T1360" t="n">
        <v>3048.595895235112</v>
      </c>
      <c r="U1360" t="n">
        <v>73765.64580186037</v>
      </c>
      <c r="V1360" t="n">
        <v>559</v>
      </c>
      <c r="W1360" t="n">
        <v>1009</v>
      </c>
      <c r="X1360" t="n">
        <v>685.6666666666666</v>
      </c>
      <c r="Y1360" t="n">
        <v>1</v>
      </c>
      <c r="Z1360" t="n">
        <v>0.8107258716836047</v>
      </c>
      <c r="AA1360" t="n">
        <v>10.03988676165959</v>
      </c>
      <c r="AB1360" t="n">
        <v>457.587834984417</v>
      </c>
      <c r="AC1360" t="n">
        <v>2784.633684258732</v>
      </c>
      <c r="AD1360" t="n">
        <v>4456.99586448756</v>
      </c>
      <c r="AE1360" t="n">
        <v>1.342964063072431</v>
      </c>
      <c r="AF1360" t="n">
        <v>20.3565503964073</v>
      </c>
      <c r="AG1360" t="n">
        <v>359.9113088914136</v>
      </c>
      <c r="AH1360" t="n">
        <v>30448.59315566653</v>
      </c>
      <c r="AI1360" t="n">
        <v>21017.03868160605</v>
      </c>
      <c r="AJ1360" t="n">
        <v>-186.5893224438927</v>
      </c>
      <c r="AK1360" t="n">
        <v>12.95233538436986</v>
      </c>
      <c r="AL1360" t="n">
        <v>-67.10737058807622</v>
      </c>
      <c r="AM1360" t="n">
        <v>2.248629677593768</v>
      </c>
      <c r="AN1360" t="n">
        <v>-0.2530076372314424</v>
      </c>
      <c r="AO1360" t="n">
        <v>-1.773428766596624</v>
      </c>
      <c r="AP1360" t="n">
        <v>1056789.739606158</v>
      </c>
      <c r="AQ1360" t="n">
        <v>0.204923545368164</v>
      </c>
      <c r="AR1360" t="n">
        <v>0.2191806470851689</v>
      </c>
      <c r="AS1360" t="n">
        <v>0.1189469643775233</v>
      </c>
      <c r="AT1360" t="n">
        <v>0.2519120749554492</v>
      </c>
      <c r="AU1360" t="n">
        <v>0.2050367682136947</v>
      </c>
      <c r="AV1360" t="n">
        <v>7.954676070770169</v>
      </c>
      <c r="AW1360" t="n">
        <v>122.9651065874994</v>
      </c>
      <c r="AX1360" t="n">
        <v>6117.957926747734</v>
      </c>
      <c r="AY1360" t="n">
        <v>158244.1255778724</v>
      </c>
      <c r="AZ1360" t="n">
        <v>174151.1165326273</v>
      </c>
      <c r="BA1360" t="n">
        <v>34136.26650642383</v>
      </c>
      <c r="BB1360" t="n">
        <v>18039.26694038155</v>
      </c>
      <c r="BC1360" t="n">
        <v>52175.53344680538</v>
      </c>
      <c r="BD1360" t="n">
        <v>2.636437331315888</v>
      </c>
      <c r="BE1360" t="n">
        <v>0.3878076537221205</v>
      </c>
      <c r="BF1360" t="n">
        <v>10.36649341740673</v>
      </c>
      <c r="BG1360" t="n">
        <v>10.61950105463813</v>
      </c>
      <c r="BH1360" t="n">
        <v>658.066833168217</v>
      </c>
      <c r="BI1360" t="n">
        <v>659.8402619348137</v>
      </c>
      <c r="BJ1360" t="n">
        <v>59144.27793885014</v>
      </c>
      <c r="BK1360" t="n">
        <v>2717.80599264856</v>
      </c>
      <c r="BL1360" t="n">
        <v>11975.31814309413</v>
      </c>
      <c r="BM1360" t="n">
        <v>13943.87358719719</v>
      </c>
      <c r="BN1360" t="n">
        <v>23894.82068346788</v>
      </c>
      <c r="BO1360" t="n">
        <v>25748.39011606328</v>
      </c>
      <c r="BP1360" t="n">
        <v>0.1623164900766454</v>
      </c>
      <c r="BQ1360" t="n">
        <v>4.397847263679431</v>
      </c>
      <c r="BR1360" t="n">
        <v>121.1995362320333</v>
      </c>
      <c r="BS1360" t="n">
        <v>3624.871295112894</v>
      </c>
      <c r="BT1360" t="n">
        <v>6806.94429507135</v>
      </c>
      <c r="BU1360" t="n">
        <v>4504.69375958258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216</v>
      </c>
      <c r="C1361" t="n">
        <v>84</v>
      </c>
      <c r="D1361" t="n">
        <v>1066.554063989833</v>
      </c>
      <c r="E1361" t="n">
        <v>9.485809417661939</v>
      </c>
      <c r="F1361" t="n">
        <v>142.2233909443853</v>
      </c>
      <c r="G1361" t="n">
        <v>3159.927494012778</v>
      </c>
      <c r="H1361" t="n">
        <v>266974.69553376</v>
      </c>
      <c r="I1361" t="n">
        <v>215835.2800136801</v>
      </c>
      <c r="J1361" t="n">
        <v>-2069.245303875529</v>
      </c>
      <c r="K1361" t="n">
        <v>1321.232087423316</v>
      </c>
      <c r="L1361" t="n">
        <v>-3476.562630946308</v>
      </c>
      <c r="M1361" t="n">
        <v>2.636437331315888</v>
      </c>
      <c r="N1361" t="n">
        <v>10.36649341740673</v>
      </c>
      <c r="O1361" t="n">
        <v>658.066833168217</v>
      </c>
      <c r="P1361" t="n">
        <v>0.3878076537221205</v>
      </c>
      <c r="Q1361" t="n">
        <v>10.61950105463813</v>
      </c>
      <c r="R1361" t="n">
        <v>659.8402619348137</v>
      </c>
      <c r="S1361" t="n">
        <v>209.2412790707444</v>
      </c>
      <c r="T1361" t="n">
        <v>3048.595895235112</v>
      </c>
      <c r="U1361" t="n">
        <v>73765.64580186037</v>
      </c>
      <c r="V1361" t="n">
        <v>559</v>
      </c>
      <c r="W1361" t="n">
        <v>1009</v>
      </c>
      <c r="X1361" t="n">
        <v>686.6666666666666</v>
      </c>
      <c r="Y1361" t="n">
        <v>1</v>
      </c>
      <c r="Z1361" t="n">
        <v>0.8107258716836047</v>
      </c>
      <c r="AA1361" t="n">
        <v>10.03988676165959</v>
      </c>
      <c r="AB1361" t="n">
        <v>457.587834984417</v>
      </c>
      <c r="AC1361" t="n">
        <v>2784.634088343673</v>
      </c>
      <c r="AD1361" t="n">
        <v>4456.996138886623</v>
      </c>
      <c r="AE1361" t="n">
        <v>1.342964063072431</v>
      </c>
      <c r="AF1361" t="n">
        <v>20.3565503964073</v>
      </c>
      <c r="AG1361" t="n">
        <v>359.9113088914136</v>
      </c>
      <c r="AH1361" t="n">
        <v>30448.59330341289</v>
      </c>
      <c r="AI1361" t="n">
        <v>21017.03878193511</v>
      </c>
      <c r="AJ1361" t="n">
        <v>-198.67830625694</v>
      </c>
      <c r="AK1361" t="n">
        <v>12.77534531364751</v>
      </c>
      <c r="AL1361" t="n">
        <v>-67.12637564385921</v>
      </c>
      <c r="AM1361" t="n">
        <v>2.248629677593768</v>
      </c>
      <c r="AN1361" t="n">
        <v>-0.2530076372314424</v>
      </c>
      <c r="AO1361" t="n">
        <v>-1.773428766596624</v>
      </c>
      <c r="AP1361" t="n">
        <v>1055543.286026721</v>
      </c>
      <c r="AQ1361" t="n">
        <v>0.2046969366493765</v>
      </c>
      <c r="AR1361" t="n">
        <v>0.2193202340140876</v>
      </c>
      <c r="AS1361" t="n">
        <v>0.1184991573676576</v>
      </c>
      <c r="AT1361" t="n">
        <v>0.2530186858252331</v>
      </c>
      <c r="AU1361" t="n">
        <v>0.2044649861436453</v>
      </c>
      <c r="AV1361" t="n">
        <v>7.959816223633855</v>
      </c>
      <c r="AW1361" t="n">
        <v>123.029892603053</v>
      </c>
      <c r="AX1361" t="n">
        <v>6124.089166898801</v>
      </c>
      <c r="AY1361" t="n">
        <v>158303.8226406158</v>
      </c>
      <c r="AZ1361" t="n">
        <v>174226.4289182207</v>
      </c>
      <c r="BA1361" t="n">
        <v>34136.26650642383</v>
      </c>
      <c r="BB1361" t="n">
        <v>18039.26694038155</v>
      </c>
      <c r="BC1361" t="n">
        <v>52175.53344680538</v>
      </c>
      <c r="BD1361" t="n">
        <v>2.636437331315888</v>
      </c>
      <c r="BE1361" t="n">
        <v>0.3878076537221205</v>
      </c>
      <c r="BF1361" t="n">
        <v>10.36649341740673</v>
      </c>
      <c r="BG1361" t="n">
        <v>10.61950105463813</v>
      </c>
      <c r="BH1361" t="n">
        <v>658.066833168217</v>
      </c>
      <c r="BI1361" t="n">
        <v>659.8402619348137</v>
      </c>
      <c r="BJ1361" t="n">
        <v>59144.27793885014</v>
      </c>
      <c r="BK1361" t="n">
        <v>2717.80599264856</v>
      </c>
      <c r="BL1361" t="n">
        <v>11975.31814309413</v>
      </c>
      <c r="BM1361" t="n">
        <v>13943.87358719719</v>
      </c>
      <c r="BN1361" t="n">
        <v>23894.82068346788</v>
      </c>
      <c r="BO1361" t="n">
        <v>25748.39011606328</v>
      </c>
      <c r="BP1361" t="n">
        <v>0.1623164900766454</v>
      </c>
      <c r="BQ1361" t="n">
        <v>4.397847263679431</v>
      </c>
      <c r="BR1361" t="n">
        <v>121.1995362320333</v>
      </c>
      <c r="BS1361" t="n">
        <v>3624.871295112894</v>
      </c>
      <c r="BT1361" t="n">
        <v>6806.94429507135</v>
      </c>
      <c r="BU1361" t="n">
        <v>4504.69375958258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216</v>
      </c>
      <c r="C1362" t="n">
        <v>84</v>
      </c>
      <c r="D1362" t="n">
        <v>1066.554063989833</v>
      </c>
      <c r="E1362" t="n">
        <v>9.482203582149159</v>
      </c>
      <c r="F1362" t="n">
        <v>142.2180449918012</v>
      </c>
      <c r="G1362" t="n">
        <v>3159.927494012778</v>
      </c>
      <c r="H1362" t="n">
        <v>266932.6322401285</v>
      </c>
      <c r="I1362" t="n">
        <v>215891.517251136</v>
      </c>
      <c r="J1362" t="n">
        <v>-1987.185942693683</v>
      </c>
      <c r="K1362" t="n">
        <v>1321.232087423316</v>
      </c>
      <c r="L1362" t="n">
        <v>-3476.562630946308</v>
      </c>
      <c r="M1362" t="n">
        <v>1.900341427344779</v>
      </c>
      <c r="N1362" t="n">
        <v>10.36649341740673</v>
      </c>
      <c r="O1362" t="n">
        <v>658.066833168217</v>
      </c>
      <c r="P1362" t="n">
        <v>0.3878076537221205</v>
      </c>
      <c r="Q1362" t="n">
        <v>10.29082688373302</v>
      </c>
      <c r="R1362" t="n">
        <v>659.8402619348137</v>
      </c>
      <c r="S1362" t="n">
        <v>209.9773749747155</v>
      </c>
      <c r="T1362" t="n">
        <v>3048.930135933439</v>
      </c>
      <c r="U1362" t="n">
        <v>73765.64580186037</v>
      </c>
      <c r="V1362" t="n">
        <v>559.6666666666666</v>
      </c>
      <c r="W1362" t="n">
        <v>1009.666666666667</v>
      </c>
      <c r="X1362" t="n">
        <v>687.6666666666666</v>
      </c>
      <c r="Y1362" t="n">
        <v>1</v>
      </c>
      <c r="Z1362" t="n">
        <v>0.8195253311615832</v>
      </c>
      <c r="AA1362" t="n">
        <v>10.04010733649732</v>
      </c>
      <c r="AB1362" t="n">
        <v>457.587834984417</v>
      </c>
      <c r="AC1362" t="n">
        <v>2784.634195826062</v>
      </c>
      <c r="AD1362" t="n">
        <v>4457.000022951548</v>
      </c>
      <c r="AE1362" t="n">
        <v>1.346181426410551</v>
      </c>
      <c r="AF1362" t="n">
        <v>20.35663104561058</v>
      </c>
      <c r="AG1362" t="n">
        <v>359.9113088914136</v>
      </c>
      <c r="AH1362" t="n">
        <v>30448.59334271189</v>
      </c>
      <c r="AI1362" t="n">
        <v>21017.04020207326</v>
      </c>
      <c r="AJ1362" t="n">
        <v>-137.0851713229245</v>
      </c>
      <c r="AK1362" t="n">
        <v>7.604008958888291</v>
      </c>
      <c r="AL1362" t="n">
        <v>-67.07779690178734</v>
      </c>
      <c r="AM1362" t="n">
        <v>1.512533773622659</v>
      </c>
      <c r="AN1362" t="n">
        <v>0.07566653367367369</v>
      </c>
      <c r="AO1362" t="n">
        <v>-1.773428766596624</v>
      </c>
      <c r="AP1362" t="n">
        <v>1056036.908102145</v>
      </c>
      <c r="AQ1362" t="n">
        <v>0.2049078803737926</v>
      </c>
      <c r="AR1362" t="n">
        <v>0.2191359890884315</v>
      </c>
      <c r="AS1362" t="n">
        <v>0.1186896636328158</v>
      </c>
      <c r="AT1362" t="n">
        <v>0.252780917810422</v>
      </c>
      <c r="AU1362" t="n">
        <v>0.2044855490945381</v>
      </c>
      <c r="AV1362" t="n">
        <v>7.957353286820298</v>
      </c>
      <c r="AW1362" t="n">
        <v>123.0081538388494</v>
      </c>
      <c r="AX1362" t="n">
        <v>6121.518512782801</v>
      </c>
      <c r="AY1362" t="n">
        <v>158278.8273850183</v>
      </c>
      <c r="AZ1362" t="n">
        <v>174194.8752083984</v>
      </c>
      <c r="BA1362" t="n">
        <v>34136.26650642383</v>
      </c>
      <c r="BB1362" t="n">
        <v>17509.59208025941</v>
      </c>
      <c r="BC1362" t="n">
        <v>51645.85858668324</v>
      </c>
      <c r="BD1362" t="n">
        <v>1.900341427344779</v>
      </c>
      <c r="BE1362" t="n">
        <v>0.3878076537221205</v>
      </c>
      <c r="BF1362" t="n">
        <v>10.36649341740673</v>
      </c>
      <c r="BG1362" t="n">
        <v>10.29082688373302</v>
      </c>
      <c r="BH1362" t="n">
        <v>658.066833168217</v>
      </c>
      <c r="BI1362" t="n">
        <v>659.8402619348137</v>
      </c>
      <c r="BJ1362" t="n">
        <v>42352.4581774612</v>
      </c>
      <c r="BK1362" t="n">
        <v>2717.80599264856</v>
      </c>
      <c r="BL1362" t="n">
        <v>11975.31814309413</v>
      </c>
      <c r="BM1362" t="n">
        <v>13409.07856987008</v>
      </c>
      <c r="BN1362" t="n">
        <v>23894.82068346788</v>
      </c>
      <c r="BO1362" t="n">
        <v>25748.39011606328</v>
      </c>
      <c r="BP1362" t="n">
        <v>0.120747708303842</v>
      </c>
      <c r="BQ1362" t="n">
        <v>4.397847263679431</v>
      </c>
      <c r="BR1362" t="n">
        <v>121.1995362320333</v>
      </c>
      <c r="BS1362" t="n">
        <v>2676.604245311702</v>
      </c>
      <c r="BT1362" t="n">
        <v>6806.94429507135</v>
      </c>
      <c r="BU1362" t="n">
        <v>4504.69375958258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216</v>
      </c>
      <c r="C1363" t="n">
        <v>84</v>
      </c>
      <c r="D1363" t="n">
        <v>1066.554063989833</v>
      </c>
      <c r="E1363" t="n">
        <v>9.474114748802579</v>
      </c>
      <c r="F1363" t="n">
        <v>142.3139689955263</v>
      </c>
      <c r="G1363" t="n">
        <v>3159.927494012778</v>
      </c>
      <c r="H1363" t="n">
        <v>264880.9446627006</v>
      </c>
      <c r="I1363" t="n">
        <v>217942.8730188326</v>
      </c>
      <c r="J1363" t="n">
        <v>-1938.735050459592</v>
      </c>
      <c r="K1363" t="n">
        <v>1321.232087423316</v>
      </c>
      <c r="L1363" t="n">
        <v>-3476.562630946308</v>
      </c>
      <c r="M1363" t="n">
        <v>1.532293475359224</v>
      </c>
      <c r="N1363" t="n">
        <v>10.36649341740673</v>
      </c>
      <c r="O1363" t="n">
        <v>658.066833168217</v>
      </c>
      <c r="P1363" t="n">
        <v>0.3878076537221205</v>
      </c>
      <c r="Q1363" t="n">
        <v>8.08641529450697</v>
      </c>
      <c r="R1363" t="n">
        <v>659.8402619348137</v>
      </c>
      <c r="S1363" t="n">
        <v>210.3524177965807</v>
      </c>
      <c r="T1363" t="n">
        <v>3051.23539082706</v>
      </c>
      <c r="U1363" t="n">
        <v>73765.64580186037</v>
      </c>
      <c r="V1363" t="n">
        <v>560</v>
      </c>
      <c r="W1363" t="n">
        <v>1010.666666666667</v>
      </c>
      <c r="X1363" t="n">
        <v>689.3333333333334</v>
      </c>
      <c r="Y1363" t="n">
        <v>1</v>
      </c>
      <c r="Z1363" t="n">
        <v>0.8246340151899666</v>
      </c>
      <c r="AA1363" t="n">
        <v>10.04075456324867</v>
      </c>
      <c r="AB1363" t="n">
        <v>457.587834984417</v>
      </c>
      <c r="AC1363" t="n">
        <v>2784.634412660705</v>
      </c>
      <c r="AD1363" t="n">
        <v>4457.022433046623</v>
      </c>
      <c r="AE1363" t="n">
        <v>1.348049324403615</v>
      </c>
      <c r="AF1363" t="n">
        <v>20.35686769237581</v>
      </c>
      <c r="AG1363" t="n">
        <v>359.9113088914136</v>
      </c>
      <c r="AH1363" t="n">
        <v>30448.59342199356</v>
      </c>
      <c r="AI1363" t="n">
        <v>21017.04839591954</v>
      </c>
      <c r="AJ1363" t="n">
        <v>-69.3734659621423</v>
      </c>
      <c r="AK1363" t="n">
        <v>12.80849628436826</v>
      </c>
      <c r="AL1363" t="n">
        <v>-67.19670844546799</v>
      </c>
      <c r="AM1363" t="n">
        <v>1.144485821637104</v>
      </c>
      <c r="AN1363" t="n">
        <v>2.28007812289972</v>
      </c>
      <c r="AO1363" t="n">
        <v>-1.773428766596624</v>
      </c>
      <c r="AP1363" t="n">
        <v>1055921.391172313</v>
      </c>
      <c r="AQ1363" t="n">
        <v>0.2048134470654319</v>
      </c>
      <c r="AR1363" t="n">
        <v>0.2191476055698682</v>
      </c>
      <c r="AS1363" t="n">
        <v>0.1187026481841851</v>
      </c>
      <c r="AT1363" t="n">
        <v>0.2528085718344712</v>
      </c>
      <c r="AU1363" t="n">
        <v>0.2045277273460435</v>
      </c>
      <c r="AV1363" t="n">
        <v>7.956485043777787</v>
      </c>
      <c r="AW1363" t="n">
        <v>122.9947316058156</v>
      </c>
      <c r="AX1363" t="n">
        <v>6120.850487694622</v>
      </c>
      <c r="AY1363" t="n">
        <v>158261.558322982</v>
      </c>
      <c r="AZ1363" t="n">
        <v>174175.892574999</v>
      </c>
      <c r="BA1363" t="n">
        <v>34136.26650642383</v>
      </c>
      <c r="BB1363" t="n">
        <v>13922.24851186276</v>
      </c>
      <c r="BC1363" t="n">
        <v>48058.51501828659</v>
      </c>
      <c r="BD1363" t="n">
        <v>1.532293475359224</v>
      </c>
      <c r="BE1363" t="n">
        <v>0.3878076537221205</v>
      </c>
      <c r="BF1363" t="n">
        <v>10.36649341740673</v>
      </c>
      <c r="BG1363" t="n">
        <v>8.08641529450697</v>
      </c>
      <c r="BH1363" t="n">
        <v>658.066833168217</v>
      </c>
      <c r="BI1363" t="n">
        <v>659.8402619348137</v>
      </c>
      <c r="BJ1363" t="n">
        <v>33956.54829676673</v>
      </c>
      <c r="BK1363" t="n">
        <v>2717.80599264856</v>
      </c>
      <c r="BL1363" t="n">
        <v>11975.31814309413</v>
      </c>
      <c r="BM1363" t="n">
        <v>9826.596134514113</v>
      </c>
      <c r="BN1363" t="n">
        <v>23894.82068346788</v>
      </c>
      <c r="BO1363" t="n">
        <v>25748.39011606328</v>
      </c>
      <c r="BP1363" t="n">
        <v>0.09996331741744026</v>
      </c>
      <c r="BQ1363" t="n">
        <v>4.397847263679431</v>
      </c>
      <c r="BR1363" t="n">
        <v>121.1995362320333</v>
      </c>
      <c r="BS1363" t="n">
        <v>2202.470720411106</v>
      </c>
      <c r="BT1363" t="n">
        <v>6806.94429507135</v>
      </c>
      <c r="BU1363" t="n">
        <v>4504.69375958258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216</v>
      </c>
      <c r="C1364" t="n">
        <v>84</v>
      </c>
      <c r="D1364" t="n">
        <v>1066.554063989833</v>
      </c>
      <c r="E1364" t="n">
        <v>9.470971791007484</v>
      </c>
      <c r="F1364" t="n">
        <v>142.3632674855348</v>
      </c>
      <c r="G1364" t="n">
        <v>3159.927494012778</v>
      </c>
      <c r="H1364" t="n">
        <v>263855.1008739867</v>
      </c>
      <c r="I1364" t="n">
        <v>218965.007453187</v>
      </c>
      <c r="J1364" t="n">
        <v>-1935.024444638008</v>
      </c>
      <c r="K1364" t="n">
        <v>1321.232087423316</v>
      </c>
      <c r="L1364" t="n">
        <v>-3476.562630946308</v>
      </c>
      <c r="M1364" t="n">
        <v>1.532293475359224</v>
      </c>
      <c r="N1364" t="n">
        <v>10.36649341740673</v>
      </c>
      <c r="O1364" t="n">
        <v>658.066833168217</v>
      </c>
      <c r="P1364" t="n">
        <v>0.3878076537221205</v>
      </c>
      <c r="Q1364" t="n">
        <v>7.066378042620226</v>
      </c>
      <c r="R1364" t="n">
        <v>659.8402619348137</v>
      </c>
      <c r="S1364" t="n">
        <v>210.3559152315205</v>
      </c>
      <c r="T1364" t="n">
        <v>3052.304458099289</v>
      </c>
      <c r="U1364" t="n">
        <v>73765.64580186037</v>
      </c>
      <c r="V1364" t="n">
        <v>560</v>
      </c>
      <c r="W1364" t="n">
        <v>1011</v>
      </c>
      <c r="X1364" t="n">
        <v>690</v>
      </c>
      <c r="Y1364" t="n">
        <v>1</v>
      </c>
      <c r="Z1364" t="n">
        <v>0.8249884923346636</v>
      </c>
      <c r="AA1364" t="n">
        <v>10.04102303291492</v>
      </c>
      <c r="AB1364" t="n">
        <v>457.587834984417</v>
      </c>
      <c r="AC1364" t="n">
        <v>2784.634521078027</v>
      </c>
      <c r="AD1364" t="n">
        <v>4457.032676669564</v>
      </c>
      <c r="AE1364" t="n">
        <v>1.348178932565617</v>
      </c>
      <c r="AF1364" t="n">
        <v>20.35696585345761</v>
      </c>
      <c r="AG1364" t="n">
        <v>359.9113088914136</v>
      </c>
      <c r="AH1364" t="n">
        <v>30448.59346163439</v>
      </c>
      <c r="AI1364" t="n">
        <v>21017.05214131515</v>
      </c>
      <c r="AJ1364" t="n">
        <v>-57.31249287845602</v>
      </c>
      <c r="AK1364" t="n">
        <v>16.69077924835165</v>
      </c>
      <c r="AL1364" t="n">
        <v>-67.25616421730831</v>
      </c>
      <c r="AM1364" t="n">
        <v>1.144485821637104</v>
      </c>
      <c r="AN1364" t="n">
        <v>3.300115374786464</v>
      </c>
      <c r="AO1364" t="n">
        <v>-1.773428766596624</v>
      </c>
      <c r="AP1364" t="n">
        <v>1055011.238402053</v>
      </c>
      <c r="AQ1364" t="n">
        <v>0.2045024506564252</v>
      </c>
      <c r="AR1364" t="n">
        <v>0.2192751879194776</v>
      </c>
      <c r="AS1364" t="n">
        <v>0.1185038061610867</v>
      </c>
      <c r="AT1364" t="n">
        <v>0.2501094623680901</v>
      </c>
      <c r="AU1364" t="n">
        <v>0.2076090928949202</v>
      </c>
      <c r="AV1364" t="n">
        <v>7.9591364906758</v>
      </c>
      <c r="AW1364" t="n">
        <v>123.0356566157874</v>
      </c>
      <c r="AX1364" t="n">
        <v>6123.858751242497</v>
      </c>
      <c r="AY1364" t="n">
        <v>158289.0952553845</v>
      </c>
      <c r="AZ1364" t="n">
        <v>174210.7931168657</v>
      </c>
      <c r="BA1364" t="n">
        <v>34136.26650642383</v>
      </c>
      <c r="BB1364" t="n">
        <v>12260.99544269497</v>
      </c>
      <c r="BC1364" t="n">
        <v>46397.2619491188</v>
      </c>
      <c r="BD1364" t="n">
        <v>1.532293475359224</v>
      </c>
      <c r="BE1364" t="n">
        <v>0.3878076537221205</v>
      </c>
      <c r="BF1364" t="n">
        <v>10.36649341740673</v>
      </c>
      <c r="BG1364" t="n">
        <v>7.066378042620226</v>
      </c>
      <c r="BH1364" t="n">
        <v>658.066833168217</v>
      </c>
      <c r="BI1364" t="n">
        <v>659.8402619348137</v>
      </c>
      <c r="BJ1364" t="n">
        <v>33956.54829676673</v>
      </c>
      <c r="BK1364" t="n">
        <v>2717.80599264856</v>
      </c>
      <c r="BL1364" t="n">
        <v>11975.31814309413</v>
      </c>
      <c r="BM1364" t="n">
        <v>8169.053671167908</v>
      </c>
      <c r="BN1364" t="n">
        <v>23894.82068346788</v>
      </c>
      <c r="BO1364" t="n">
        <v>25748.39011606328</v>
      </c>
      <c r="BP1364" t="n">
        <v>0.09996331741744026</v>
      </c>
      <c r="BQ1364" t="n">
        <v>4.397847263679431</v>
      </c>
      <c r="BR1364" t="n">
        <v>121.1995362320333</v>
      </c>
      <c r="BS1364" t="n">
        <v>2202.470720411106</v>
      </c>
      <c r="BT1364" t="n">
        <v>6806.94429507135</v>
      </c>
      <c r="BU1364" t="n">
        <v>4504.69375958258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216</v>
      </c>
      <c r="C1365" t="n">
        <v>84</v>
      </c>
      <c r="D1365" t="n">
        <v>1066.554063989833</v>
      </c>
      <c r="E1365" t="n">
        <v>9.470971791007484</v>
      </c>
      <c r="F1365" t="n">
        <v>142.3496812572649</v>
      </c>
      <c r="G1365" t="n">
        <v>3159.927494012778</v>
      </c>
      <c r="H1365" t="n">
        <v>263855.1008739867</v>
      </c>
      <c r="I1365" t="n">
        <v>218965.007453187</v>
      </c>
      <c r="J1365" t="n">
        <v>-1893.053925376081</v>
      </c>
      <c r="K1365" t="n">
        <v>1321.232087423316</v>
      </c>
      <c r="L1365" t="n">
        <v>-3476.562630946308</v>
      </c>
      <c r="M1365" t="n">
        <v>1.532293475359224</v>
      </c>
      <c r="N1365" t="n">
        <v>8.502219774240316</v>
      </c>
      <c r="O1365" t="n">
        <v>658.066833168217</v>
      </c>
      <c r="P1365" t="n">
        <v>0.3878076537221205</v>
      </c>
      <c r="Q1365" t="n">
        <v>7.066378042620226</v>
      </c>
      <c r="R1365" t="n">
        <v>659.8402619348137</v>
      </c>
      <c r="S1365" t="n">
        <v>210.3559152315205</v>
      </c>
      <c r="T1365" t="n">
        <v>3054.168731742455</v>
      </c>
      <c r="U1365" t="n">
        <v>73765.64580186037</v>
      </c>
      <c r="V1365" t="n">
        <v>560.6666666666666</v>
      </c>
      <c r="W1365" t="n">
        <v>1011</v>
      </c>
      <c r="X1365" t="n">
        <v>690</v>
      </c>
      <c r="Y1365" t="n">
        <v>1</v>
      </c>
      <c r="Z1365" t="n">
        <v>0.8249884923346636</v>
      </c>
      <c r="AA1365" t="n">
        <v>10.06059670186479</v>
      </c>
      <c r="AB1365" t="n">
        <v>457.587834984417</v>
      </c>
      <c r="AC1365" t="n">
        <v>2784.634521078027</v>
      </c>
      <c r="AD1365" t="n">
        <v>4457.032676669564</v>
      </c>
      <c r="AE1365" t="n">
        <v>1.348178932565617</v>
      </c>
      <c r="AF1365" t="n">
        <v>20.3641226117823</v>
      </c>
      <c r="AG1365" t="n">
        <v>359.9113088914136</v>
      </c>
      <c r="AH1365" t="n">
        <v>30448.59346163439</v>
      </c>
      <c r="AI1365" t="n">
        <v>21017.05214131515</v>
      </c>
      <c r="AJ1365" t="n">
        <v>-61.61138863149207</v>
      </c>
      <c r="AK1365" t="n">
        <v>57.60353679604746</v>
      </c>
      <c r="AL1365" t="n">
        <v>-67.23226727650128</v>
      </c>
      <c r="AM1365" t="n">
        <v>1.144485821637104</v>
      </c>
      <c r="AN1365" t="n">
        <v>1.435841731620053</v>
      </c>
      <c r="AO1365" t="n">
        <v>-1.773428766596624</v>
      </c>
      <c r="AP1365" t="n">
        <v>1055017.711007674</v>
      </c>
      <c r="AQ1365" t="n">
        <v>0.2045011960199413</v>
      </c>
      <c r="AR1365" t="n">
        <v>0.2192738426512428</v>
      </c>
      <c r="AS1365" t="n">
        <v>0.1185030791321527</v>
      </c>
      <c r="AT1365" t="n">
        <v>0.2501079279294784</v>
      </c>
      <c r="AU1365" t="n">
        <v>0.2076139542671847</v>
      </c>
      <c r="AV1365" t="n">
        <v>7.959145560758831</v>
      </c>
      <c r="AW1365" t="n">
        <v>123.0358070630045</v>
      </c>
      <c r="AX1365" t="n">
        <v>6123.867426326285</v>
      </c>
      <c r="AY1365" t="n">
        <v>158289.2563992232</v>
      </c>
      <c r="AZ1365" t="n">
        <v>174210.5537821338</v>
      </c>
      <c r="BA1365" t="n">
        <v>34136.26650642383</v>
      </c>
      <c r="BB1365" t="n">
        <v>12260.99544269497</v>
      </c>
      <c r="BC1365" t="n">
        <v>46397.2619491188</v>
      </c>
      <c r="BD1365" t="n">
        <v>1.532293475359224</v>
      </c>
      <c r="BE1365" t="n">
        <v>0.3878076537221205</v>
      </c>
      <c r="BF1365" t="n">
        <v>8.502219774240316</v>
      </c>
      <c r="BG1365" t="n">
        <v>7.066378042620226</v>
      </c>
      <c r="BH1365" t="n">
        <v>658.066833168217</v>
      </c>
      <c r="BI1365" t="n">
        <v>659.8402619348137</v>
      </c>
      <c r="BJ1365" t="n">
        <v>33956.54829676673</v>
      </c>
      <c r="BK1365" t="n">
        <v>2717.80599264856</v>
      </c>
      <c r="BL1365" t="n">
        <v>8945.010187518605</v>
      </c>
      <c r="BM1365" t="n">
        <v>8169.053671167908</v>
      </c>
      <c r="BN1365" t="n">
        <v>23894.82068346788</v>
      </c>
      <c r="BO1365" t="n">
        <v>25748.39011606328</v>
      </c>
      <c r="BP1365" t="n">
        <v>0.09996331741744026</v>
      </c>
      <c r="BQ1365" t="n">
        <v>3.514511105600494</v>
      </c>
      <c r="BR1365" t="n">
        <v>121.1995362320333</v>
      </c>
      <c r="BS1365" t="n">
        <v>2202.470720411106</v>
      </c>
      <c r="BT1365" t="n">
        <v>5371.113993502695</v>
      </c>
      <c r="BU1365" t="n">
        <v>4504.69375958258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216</v>
      </c>
      <c r="C1366" t="n">
        <v>84</v>
      </c>
      <c r="D1366" t="n">
        <v>1066.554063989833</v>
      </c>
      <c r="E1366" t="n">
        <v>9.471074111194966</v>
      </c>
      <c r="F1366" t="n">
        <v>142.34288814313</v>
      </c>
      <c r="G1366" t="n">
        <v>3159.927494012778</v>
      </c>
      <c r="H1366" t="n">
        <v>263855.1008739867</v>
      </c>
      <c r="I1366" t="n">
        <v>218965.007453187</v>
      </c>
      <c r="J1366" t="n">
        <v>-1871.071632666774</v>
      </c>
      <c r="K1366" t="n">
        <v>1321.232087423316</v>
      </c>
      <c r="L1366" t="n">
        <v>-3476.562630946308</v>
      </c>
      <c r="M1366" t="n">
        <v>1.526865342912221</v>
      </c>
      <c r="N1366" t="n">
        <v>7.570082952657113</v>
      </c>
      <c r="O1366" t="n">
        <v>658.066833168217</v>
      </c>
      <c r="P1366" t="n">
        <v>0.3878076537221205</v>
      </c>
      <c r="Q1366" t="n">
        <v>7.066378042620226</v>
      </c>
      <c r="R1366" t="n">
        <v>659.8402619348137</v>
      </c>
      <c r="S1366" t="n">
        <v>210.3613433639674</v>
      </c>
      <c r="T1366" t="n">
        <v>3055.100868564039</v>
      </c>
      <c r="U1366" t="n">
        <v>73765.64580186037</v>
      </c>
      <c r="V1366" t="n">
        <v>561.6666666666666</v>
      </c>
      <c r="W1366" t="n">
        <v>1011</v>
      </c>
      <c r="X1366" t="n">
        <v>690</v>
      </c>
      <c r="Y1366" t="n">
        <v>1</v>
      </c>
      <c r="Z1366" t="n">
        <v>0.8250479575312459</v>
      </c>
      <c r="AA1366" t="n">
        <v>10.07038353633973</v>
      </c>
      <c r="AB1366" t="n">
        <v>457.587834984417</v>
      </c>
      <c r="AC1366" t="n">
        <v>2784.634521078027</v>
      </c>
      <c r="AD1366" t="n">
        <v>4457.032676669564</v>
      </c>
      <c r="AE1366" t="n">
        <v>1.348200674940118</v>
      </c>
      <c r="AF1366" t="n">
        <v>20.36770099094465</v>
      </c>
      <c r="AG1366" t="n">
        <v>359.9113088914136</v>
      </c>
      <c r="AH1366" t="n">
        <v>30448.59346163439</v>
      </c>
      <c r="AI1366" t="n">
        <v>21017.05214131515</v>
      </c>
      <c r="AJ1366" t="n">
        <v>-62.76380342966721</v>
      </c>
      <c r="AK1366" t="n">
        <v>77.65216860443557</v>
      </c>
      <c r="AL1366" t="n">
        <v>-67.17836518009786</v>
      </c>
      <c r="AM1366" t="n">
        <v>1.1390576891901</v>
      </c>
      <c r="AN1366" t="n">
        <v>0.503704910036847</v>
      </c>
      <c r="AO1366" t="n">
        <v>-1.773428766596624</v>
      </c>
      <c r="AP1366" t="n">
        <v>1055165.647361325</v>
      </c>
      <c r="AQ1366" t="n">
        <v>0.2045230967171837</v>
      </c>
      <c r="AR1366" t="n">
        <v>0.2192765735359805</v>
      </c>
      <c r="AS1366" t="n">
        <v>0.1185469955442972</v>
      </c>
      <c r="AT1366" t="n">
        <v>0.2500728622931305</v>
      </c>
      <c r="AU1366" t="n">
        <v>0.2075804719094082</v>
      </c>
      <c r="AV1366" t="n">
        <v>7.958395156623051</v>
      </c>
      <c r="AW1366" t="n">
        <v>123.023656646866</v>
      </c>
      <c r="AX1366" t="n">
        <v>6123.079796915364</v>
      </c>
      <c r="AY1366" t="n">
        <v>158279.0520733983</v>
      </c>
      <c r="AZ1366" t="n">
        <v>174198.7515258993</v>
      </c>
      <c r="BA1366" t="n">
        <v>34136.26650642383</v>
      </c>
      <c r="BB1366" t="n">
        <v>12260.99544269497</v>
      </c>
      <c r="BC1366" t="n">
        <v>46397.2619491188</v>
      </c>
      <c r="BD1366" t="n">
        <v>1.526865342912221</v>
      </c>
      <c r="BE1366" t="n">
        <v>0.3878076537221205</v>
      </c>
      <c r="BF1366" t="n">
        <v>7.570082952657113</v>
      </c>
      <c r="BG1366" t="n">
        <v>7.066378042620226</v>
      </c>
      <c r="BH1366" t="n">
        <v>658.066833168217</v>
      </c>
      <c r="BI1366" t="n">
        <v>659.8402619348137</v>
      </c>
      <c r="BJ1366" t="n">
        <v>33832.86276622208</v>
      </c>
      <c r="BK1366" t="n">
        <v>2717.80599264856</v>
      </c>
      <c r="BL1366" t="n">
        <v>7429.856209730841</v>
      </c>
      <c r="BM1366" t="n">
        <v>8169.053671167908</v>
      </c>
      <c r="BN1366" t="n">
        <v>23894.82068346788</v>
      </c>
      <c r="BO1366" t="n">
        <v>25748.39011606328</v>
      </c>
      <c r="BP1366" t="n">
        <v>0.08184199860686932</v>
      </c>
      <c r="BQ1366" t="n">
        <v>3.072843026561026</v>
      </c>
      <c r="BR1366" t="n">
        <v>121.1995362320333</v>
      </c>
      <c r="BS1366" t="n">
        <v>1789.558000771883</v>
      </c>
      <c r="BT1366" t="n">
        <v>4653.198842718368</v>
      </c>
      <c r="BU1366" t="n">
        <v>4504.69375958258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216</v>
      </c>
      <c r="C1367" t="n">
        <v>84</v>
      </c>
      <c r="D1367" t="n">
        <v>1066.554063989833</v>
      </c>
      <c r="E1367" t="n">
        <v>9.471125271288706</v>
      </c>
      <c r="F1367" t="n">
        <v>142.34288814313</v>
      </c>
      <c r="G1367" t="n">
        <v>3159.927494012778</v>
      </c>
      <c r="H1367" t="n">
        <v>263855.1008739867</v>
      </c>
      <c r="I1367" t="n">
        <v>218965.007453187</v>
      </c>
      <c r="J1367" t="n">
        <v>-1870.573116127603</v>
      </c>
      <c r="K1367" t="n">
        <v>1321.232087423316</v>
      </c>
      <c r="L1367" t="n">
        <v>-3476.562630946308</v>
      </c>
      <c r="M1367" t="n">
        <v>1.524151276688719</v>
      </c>
      <c r="N1367" t="n">
        <v>7.570082952657113</v>
      </c>
      <c r="O1367" t="n">
        <v>658.066833168217</v>
      </c>
      <c r="P1367" t="n">
        <v>0.3878076537221205</v>
      </c>
      <c r="Q1367" t="n">
        <v>7.066378042620226</v>
      </c>
      <c r="R1367" t="n">
        <v>659.8402619348137</v>
      </c>
      <c r="S1367" t="n">
        <v>210.364057430191</v>
      </c>
      <c r="T1367" t="n">
        <v>3055.100868564039</v>
      </c>
      <c r="U1367" t="n">
        <v>73765.64580186037</v>
      </c>
      <c r="V1367" t="n">
        <v>562</v>
      </c>
      <c r="W1367" t="n">
        <v>1011</v>
      </c>
      <c r="X1367" t="n">
        <v>690</v>
      </c>
      <c r="Y1367" t="n">
        <v>1</v>
      </c>
      <c r="Z1367" t="n">
        <v>0.8250776901295372</v>
      </c>
      <c r="AA1367" t="n">
        <v>10.07038353633973</v>
      </c>
      <c r="AB1367" t="n">
        <v>457.587834984417</v>
      </c>
      <c r="AC1367" t="n">
        <v>2784.634521078027</v>
      </c>
      <c r="AD1367" t="n">
        <v>4457.032676669564</v>
      </c>
      <c r="AE1367" t="n">
        <v>1.348211546127368</v>
      </c>
      <c r="AF1367" t="n">
        <v>20.36770099094465</v>
      </c>
      <c r="AG1367" t="n">
        <v>359.9113088914136</v>
      </c>
      <c r="AH1367" t="n">
        <v>30448.59346163439</v>
      </c>
      <c r="AI1367" t="n">
        <v>21017.05214131515</v>
      </c>
      <c r="AJ1367" t="n">
        <v>-80.09885817507531</v>
      </c>
      <c r="AK1367" t="n">
        <v>77.65071817775203</v>
      </c>
      <c r="AL1367" t="n">
        <v>-67.13489853561144</v>
      </c>
      <c r="AM1367" t="n">
        <v>1.136343622966598</v>
      </c>
      <c r="AN1367" t="n">
        <v>0.503704910036847</v>
      </c>
      <c r="AO1367" t="n">
        <v>-1.773428766596624</v>
      </c>
      <c r="AP1367" t="n">
        <v>1055458.173709783</v>
      </c>
      <c r="AQ1367" t="n">
        <v>0.2044697254027956</v>
      </c>
      <c r="AR1367" t="n">
        <v>0.2193795570212681</v>
      </c>
      <c r="AS1367" t="n">
        <v>0.1186203783444061</v>
      </c>
      <c r="AT1367" t="n">
        <v>0.250003553150355</v>
      </c>
      <c r="AU1367" t="n">
        <v>0.2075267860811752</v>
      </c>
      <c r="AV1367" t="n">
        <v>7.95776163786859</v>
      </c>
      <c r="AW1367" t="n">
        <v>123.007015037213</v>
      </c>
      <c r="AX1367" t="n">
        <v>6122.025425639583</v>
      </c>
      <c r="AY1367" t="n">
        <v>158269.5618523649</v>
      </c>
      <c r="AZ1367" t="n">
        <v>174186.7372287452</v>
      </c>
      <c r="BA1367" t="n">
        <v>34136.26650642383</v>
      </c>
      <c r="BB1367" t="n">
        <v>12260.99544269497</v>
      </c>
      <c r="BC1367" t="n">
        <v>46397.2619491188</v>
      </c>
      <c r="BD1367" t="n">
        <v>1.524151276688719</v>
      </c>
      <c r="BE1367" t="n">
        <v>0.3878076537221205</v>
      </c>
      <c r="BF1367" t="n">
        <v>7.570082952657113</v>
      </c>
      <c r="BG1367" t="n">
        <v>7.066378042620226</v>
      </c>
      <c r="BH1367" t="n">
        <v>658.066833168217</v>
      </c>
      <c r="BI1367" t="n">
        <v>659.8402619348137</v>
      </c>
      <c r="BJ1367" t="n">
        <v>33771.02000094975</v>
      </c>
      <c r="BK1367" t="n">
        <v>2717.80599264856</v>
      </c>
      <c r="BL1367" t="n">
        <v>7429.856209730841</v>
      </c>
      <c r="BM1367" t="n">
        <v>8169.053671167908</v>
      </c>
      <c r="BN1367" t="n">
        <v>23894.82068346788</v>
      </c>
      <c r="BO1367" t="n">
        <v>25748.39011606328</v>
      </c>
      <c r="BP1367" t="n">
        <v>0.07278133920158383</v>
      </c>
      <c r="BQ1367" t="n">
        <v>3.072843026561026</v>
      </c>
      <c r="BR1367" t="n">
        <v>121.1995362320333</v>
      </c>
      <c r="BS1367" t="n">
        <v>1583.101640952272</v>
      </c>
      <c r="BT1367" t="n">
        <v>4653.198842718368</v>
      </c>
      <c r="BU1367" t="n">
        <v>4504.69375958258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216</v>
      </c>
      <c r="C1368" t="n">
        <v>84</v>
      </c>
      <c r="D1368" t="n">
        <v>1066.554063989833</v>
      </c>
      <c r="E1368" t="n">
        <v>9.471125271288706</v>
      </c>
      <c r="F1368" t="n">
        <v>142.34288814313</v>
      </c>
      <c r="G1368" t="n">
        <v>3159.927494012778</v>
      </c>
      <c r="H1368" t="n">
        <v>263855.1008739867</v>
      </c>
      <c r="I1368" t="n">
        <v>218965.007453187</v>
      </c>
      <c r="J1368" t="n">
        <v>-1870.573116127603</v>
      </c>
      <c r="K1368" t="n">
        <v>1321.232087423316</v>
      </c>
      <c r="L1368" t="n">
        <v>-3476.562630946308</v>
      </c>
      <c r="M1368" t="n">
        <v>1.524151276688719</v>
      </c>
      <c r="N1368" t="n">
        <v>7.570082952657113</v>
      </c>
      <c r="O1368" t="n">
        <v>658.066833168217</v>
      </c>
      <c r="P1368" t="n">
        <v>0.3878076537221205</v>
      </c>
      <c r="Q1368" t="n">
        <v>7.066378042620226</v>
      </c>
      <c r="R1368" t="n">
        <v>659.8402619348137</v>
      </c>
      <c r="S1368" t="n">
        <v>210.364057430191</v>
      </c>
      <c r="T1368" t="n">
        <v>3055.100868564039</v>
      </c>
      <c r="U1368" t="n">
        <v>73765.64580186037</v>
      </c>
      <c r="V1368" t="n">
        <v>562</v>
      </c>
      <c r="W1368" t="n">
        <v>1011</v>
      </c>
      <c r="X1368" t="n">
        <v>690</v>
      </c>
      <c r="Y1368" t="n">
        <v>1</v>
      </c>
      <c r="Z1368" t="n">
        <v>0.8250776901295372</v>
      </c>
      <c r="AA1368" t="n">
        <v>10.07038353633973</v>
      </c>
      <c r="AB1368" t="n">
        <v>457.587834984417</v>
      </c>
      <c r="AC1368" t="n">
        <v>2784.634521078027</v>
      </c>
      <c r="AD1368" t="n">
        <v>4457.032676669564</v>
      </c>
      <c r="AE1368" t="n">
        <v>1.348211546127368</v>
      </c>
      <c r="AF1368" t="n">
        <v>20.36770099094465</v>
      </c>
      <c r="AG1368" t="n">
        <v>359.9113088914136</v>
      </c>
      <c r="AH1368" t="n">
        <v>30448.59346163439</v>
      </c>
      <c r="AI1368" t="n">
        <v>21017.05214131515</v>
      </c>
      <c r="AJ1368" t="n">
        <v>-97.87154845235044</v>
      </c>
      <c r="AK1368" t="n">
        <v>78.07749401495728</v>
      </c>
      <c r="AL1368" t="n">
        <v>-67.10866178609264</v>
      </c>
      <c r="AM1368" t="n">
        <v>1.136343622966598</v>
      </c>
      <c r="AN1368" t="n">
        <v>0.503704910036847</v>
      </c>
      <c r="AO1368" t="n">
        <v>-1.773428766596624</v>
      </c>
      <c r="AP1368" t="n">
        <v>1055652.407147445</v>
      </c>
      <c r="AQ1368" t="n">
        <v>0.2046433074753577</v>
      </c>
      <c r="AR1368" t="n">
        <v>0.219257911397295</v>
      </c>
      <c r="AS1368" t="n">
        <v>0.1186554932548195</v>
      </c>
      <c r="AT1368" t="n">
        <v>0.2499575540608563</v>
      </c>
      <c r="AU1368" t="n">
        <v>0.2074857338116715</v>
      </c>
      <c r="AV1368" t="n">
        <v>7.956882710442483</v>
      </c>
      <c r="AW1368" t="n">
        <v>123.0058552808895</v>
      </c>
      <c r="AX1368" t="n">
        <v>6121.513622720339</v>
      </c>
      <c r="AY1368" t="n">
        <v>158265.8126888477</v>
      </c>
      <c r="AZ1368" t="n">
        <v>174181.5031489879</v>
      </c>
      <c r="BA1368" t="n">
        <v>34136.26650642383</v>
      </c>
      <c r="BB1368" t="n">
        <v>12260.99544269497</v>
      </c>
      <c r="BC1368" t="n">
        <v>46397.2619491188</v>
      </c>
      <c r="BD1368" t="n">
        <v>1.524151276688719</v>
      </c>
      <c r="BE1368" t="n">
        <v>0.3878076537221205</v>
      </c>
      <c r="BF1368" t="n">
        <v>7.570082952657113</v>
      </c>
      <c r="BG1368" t="n">
        <v>7.066378042620226</v>
      </c>
      <c r="BH1368" t="n">
        <v>658.066833168217</v>
      </c>
      <c r="BI1368" t="n">
        <v>659.8402619348137</v>
      </c>
      <c r="BJ1368" t="n">
        <v>33771.02000094975</v>
      </c>
      <c r="BK1368" t="n">
        <v>2717.80599264856</v>
      </c>
      <c r="BL1368" t="n">
        <v>7429.856209730841</v>
      </c>
      <c r="BM1368" t="n">
        <v>8169.053671167908</v>
      </c>
      <c r="BN1368" t="n">
        <v>23894.82068346788</v>
      </c>
      <c r="BO1368" t="n">
        <v>25748.39011606328</v>
      </c>
      <c r="BP1368" t="n">
        <v>0.07278133920158383</v>
      </c>
      <c r="BQ1368" t="n">
        <v>3.072843026561026</v>
      </c>
      <c r="BR1368" t="n">
        <v>121.1995362320333</v>
      </c>
      <c r="BS1368" t="n">
        <v>1583.101640952272</v>
      </c>
      <c r="BT1368" t="n">
        <v>4653.198842718368</v>
      </c>
      <c r="BU1368" t="n">
        <v>4504.69375958258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216</v>
      </c>
      <c r="C1369" t="n">
        <v>84</v>
      </c>
      <c r="D1369" t="n">
        <v>1066.554063989833</v>
      </c>
      <c r="E1369" t="n">
        <v>9.467857378867448</v>
      </c>
      <c r="F1369" t="n">
        <v>142.3501977947722</v>
      </c>
      <c r="G1369" t="n">
        <v>3159.927494012778</v>
      </c>
      <c r="H1369" t="n">
        <v>263893.5246908409</v>
      </c>
      <c r="I1369" t="n">
        <v>218965.007453187</v>
      </c>
      <c r="J1369" t="n">
        <v>-1845.901442274608</v>
      </c>
      <c r="K1369" t="n">
        <v>1321.232087423316</v>
      </c>
      <c r="L1369" t="n">
        <v>-3476.562630946308</v>
      </c>
      <c r="M1369" t="n">
        <v>4.036164315043774</v>
      </c>
      <c r="N1369" t="n">
        <v>2.679106971004302</v>
      </c>
      <c r="O1369" t="n">
        <v>658.066833168217</v>
      </c>
      <c r="P1369" t="n">
        <v>0.3878076537221205</v>
      </c>
      <c r="Q1369" t="n">
        <v>4.071941675282658</v>
      </c>
      <c r="R1369" t="n">
        <v>659.8402619348137</v>
      </c>
      <c r="S1369" t="n">
        <v>213.8244482385843</v>
      </c>
      <c r="T1369" t="n">
        <v>3062.986280913029</v>
      </c>
      <c r="U1369" t="n">
        <v>73765.64580186037</v>
      </c>
      <c r="V1369" t="n">
        <v>564</v>
      </c>
      <c r="W1369" t="n">
        <v>1011.666666666667</v>
      </c>
      <c r="X1369" t="n">
        <v>690</v>
      </c>
      <c r="Y1369" t="n">
        <v>1</v>
      </c>
      <c r="Z1369" t="n">
        <v>0.8306959655036567</v>
      </c>
      <c r="AA1369" t="n">
        <v>10.11983519616474</v>
      </c>
      <c r="AB1369" t="n">
        <v>457.587834984417</v>
      </c>
      <c r="AC1369" t="n">
        <v>2784.6644654417</v>
      </c>
      <c r="AD1369" t="n">
        <v>4457.032676669564</v>
      </c>
      <c r="AE1369" t="n">
        <v>1.350265766986887</v>
      </c>
      <c r="AF1369" t="n">
        <v>20.38578209669079</v>
      </c>
      <c r="AG1369" t="n">
        <v>359.9113088914136</v>
      </c>
      <c r="AH1369" t="n">
        <v>30448.60441024983</v>
      </c>
      <c r="AI1369" t="n">
        <v>21017.05214131515</v>
      </c>
      <c r="AJ1369" t="n">
        <v>-25.31019339813776</v>
      </c>
      <c r="AK1369" t="n">
        <v>25.71174325528041</v>
      </c>
      <c r="AL1369" t="n">
        <v>-66.83410235828845</v>
      </c>
      <c r="AM1369" t="n">
        <v>3.648356661321654</v>
      </c>
      <c r="AN1369" t="n">
        <v>-1.392834704278394</v>
      </c>
      <c r="AO1369" t="n">
        <v>-1.773428766596624</v>
      </c>
      <c r="AP1369" t="n">
        <v>1055670.214023699</v>
      </c>
      <c r="AQ1369" t="n">
        <v>0.2047447344124318</v>
      </c>
      <c r="AR1369" t="n">
        <v>0.2191234877738514</v>
      </c>
      <c r="AS1369" t="n">
        <v>0.1186914478523889</v>
      </c>
      <c r="AT1369" t="n">
        <v>0.2499533378168296</v>
      </c>
      <c r="AU1369" t="n">
        <v>0.2074869921444982</v>
      </c>
      <c r="AV1369" t="n">
        <v>7.956312142543361</v>
      </c>
      <c r="AW1369" t="n">
        <v>123.0069062675355</v>
      </c>
      <c r="AX1369" t="n">
        <v>6121.086213856525</v>
      </c>
      <c r="AY1369" t="n">
        <v>158261.1912229201</v>
      </c>
      <c r="AZ1369" t="n">
        <v>174175.1456922385</v>
      </c>
      <c r="BA1369" t="n">
        <v>29306.53809246562</v>
      </c>
      <c r="BB1369" t="n">
        <v>12260.99544269497</v>
      </c>
      <c r="BC1369" t="n">
        <v>41567.53353516059</v>
      </c>
      <c r="BD1369" t="n">
        <v>4.036164315043774</v>
      </c>
      <c r="BE1369" t="n">
        <v>0.3878076537221205</v>
      </c>
      <c r="BF1369" t="n">
        <v>2.679106971004302</v>
      </c>
      <c r="BG1369" t="n">
        <v>4.071941675282658</v>
      </c>
      <c r="BH1369" t="n">
        <v>658.066833168217</v>
      </c>
      <c r="BI1369" t="n">
        <v>659.8402619348137</v>
      </c>
      <c r="BJ1369" t="n">
        <v>91098.29755251009</v>
      </c>
      <c r="BK1369" t="n">
        <v>2717.80599264856</v>
      </c>
      <c r="BL1369" t="n">
        <v>-521.5650634490481</v>
      </c>
      <c r="BM1369" t="n">
        <v>3300.899519164627</v>
      </c>
      <c r="BN1369" t="n">
        <v>23894.82068346788</v>
      </c>
      <c r="BO1369" t="n">
        <v>25748.39011606328</v>
      </c>
      <c r="BP1369" t="n">
        <v>0.1483428501785086</v>
      </c>
      <c r="BQ1369" t="n">
        <v>2.365753950601165</v>
      </c>
      <c r="BR1369" t="n">
        <v>121.1995362320333</v>
      </c>
      <c r="BS1369" t="n">
        <v>3307.509773334417</v>
      </c>
      <c r="BT1369" t="n">
        <v>3503.660766532521</v>
      </c>
      <c r="BU1369" t="n">
        <v>4504.69375958258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216</v>
      </c>
      <c r="C1370" t="n">
        <v>84</v>
      </c>
      <c r="D1370" t="n">
        <v>1066.554063989833</v>
      </c>
      <c r="E1370" t="n">
        <v>9.46622343265682</v>
      </c>
      <c r="F1370" t="n">
        <v>142.3538526205933</v>
      </c>
      <c r="G1370" t="n">
        <v>3159.927494012778</v>
      </c>
      <c r="H1370" t="n">
        <v>263912.736599268</v>
      </c>
      <c r="I1370" t="n">
        <v>218965.007453187</v>
      </c>
      <c r="J1370" t="n">
        <v>-1833.565605348111</v>
      </c>
      <c r="K1370" t="n">
        <v>1321.232087423316</v>
      </c>
      <c r="L1370" t="n">
        <v>-3476.562630946308</v>
      </c>
      <c r="M1370" t="n">
        <v>5.292170834221303</v>
      </c>
      <c r="N1370" t="n">
        <v>0.233618980177897</v>
      </c>
      <c r="O1370" t="n">
        <v>658.066833168217</v>
      </c>
      <c r="P1370" t="n">
        <v>0.3878076537221205</v>
      </c>
      <c r="Q1370" t="n">
        <v>2.574723491613874</v>
      </c>
      <c r="R1370" t="n">
        <v>659.8402619348137</v>
      </c>
      <c r="S1370" t="n">
        <v>215.5546436427809</v>
      </c>
      <c r="T1370" t="n">
        <v>3066.928987087524</v>
      </c>
      <c r="U1370" t="n">
        <v>73765.64580186037</v>
      </c>
      <c r="V1370" t="n">
        <v>565</v>
      </c>
      <c r="W1370" t="n">
        <v>1012</v>
      </c>
      <c r="X1370" t="n">
        <v>690</v>
      </c>
      <c r="Y1370" t="n">
        <v>1</v>
      </c>
      <c r="Z1370" t="n">
        <v>0.8335051031907165</v>
      </c>
      <c r="AA1370" t="n">
        <v>10.14456102607725</v>
      </c>
      <c r="AB1370" t="n">
        <v>457.587834984417</v>
      </c>
      <c r="AC1370" t="n">
        <v>2784.679437623537</v>
      </c>
      <c r="AD1370" t="n">
        <v>4457.032676669564</v>
      </c>
      <c r="AE1370" t="n">
        <v>1.351292877416647</v>
      </c>
      <c r="AF1370" t="n">
        <v>20.39482264956386</v>
      </c>
      <c r="AG1370" t="n">
        <v>359.9113088914136</v>
      </c>
      <c r="AH1370" t="n">
        <v>30448.60988455754</v>
      </c>
      <c r="AI1370" t="n">
        <v>21017.05214131515</v>
      </c>
      <c r="AJ1370" t="n">
        <v>4.725353434838282</v>
      </c>
      <c r="AK1370" t="n">
        <v>-3.226133991073498</v>
      </c>
      <c r="AL1370" t="n">
        <v>-66.68500195543689</v>
      </c>
      <c r="AM1370" t="n">
        <v>4.904363180499183</v>
      </c>
      <c r="AN1370" t="n">
        <v>-2.341104511436015</v>
      </c>
      <c r="AO1370" t="n">
        <v>-1.773428766596624</v>
      </c>
      <c r="AP1370" t="n">
        <v>1056433.231228286</v>
      </c>
      <c r="AQ1370" t="n">
        <v>0.204490965568497</v>
      </c>
      <c r="AR1370" t="n">
        <v>0.2190667193862136</v>
      </c>
      <c r="AS1370" t="n">
        <v>0.1192813803397791</v>
      </c>
      <c r="AT1370" t="n">
        <v>0.2498273666848198</v>
      </c>
      <c r="AU1370" t="n">
        <v>0.2073335680206906</v>
      </c>
      <c r="AV1370" t="n">
        <v>7.951058529948682</v>
      </c>
      <c r="AW1370" t="n">
        <v>122.9213180741926</v>
      </c>
      <c r="AX1370" t="n">
        <v>6113.260749420027</v>
      </c>
      <c r="AY1370" t="n">
        <v>158173.3029811367</v>
      </c>
      <c r="AZ1370" t="n">
        <v>174068.7187213472</v>
      </c>
      <c r="BA1370" t="n">
        <v>26891.67388548651</v>
      </c>
      <c r="BB1370" t="n">
        <v>12260.99544269497</v>
      </c>
      <c r="BC1370" t="n">
        <v>39152.66932818149</v>
      </c>
      <c r="BD1370" t="n">
        <v>5.292170834221303</v>
      </c>
      <c r="BE1370" t="n">
        <v>0.3878076537221205</v>
      </c>
      <c r="BF1370" t="n">
        <v>0.233618980177897</v>
      </c>
      <c r="BG1370" t="n">
        <v>2.574723491613874</v>
      </c>
      <c r="BH1370" t="n">
        <v>658.066833168217</v>
      </c>
      <c r="BI1370" t="n">
        <v>659.8402619348137</v>
      </c>
      <c r="BJ1370" t="n">
        <v>119761.9363282902</v>
      </c>
      <c r="BK1370" t="n">
        <v>2717.80599264856</v>
      </c>
      <c r="BL1370" t="n">
        <v>-4497.275700038993</v>
      </c>
      <c r="BM1370" t="n">
        <v>866.8224431629869</v>
      </c>
      <c r="BN1370" t="n">
        <v>23894.82068346788</v>
      </c>
      <c r="BO1370" t="n">
        <v>25748.39011606328</v>
      </c>
      <c r="BP1370" t="n">
        <v>0.186123605666971</v>
      </c>
      <c r="BQ1370" t="n">
        <v>2.012209412621234</v>
      </c>
      <c r="BR1370" t="n">
        <v>121.1995362320333</v>
      </c>
      <c r="BS1370" t="n">
        <v>4169.713839525489</v>
      </c>
      <c r="BT1370" t="n">
        <v>2928.891728439599</v>
      </c>
      <c r="BU1370" t="n">
        <v>4504.69375958258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216</v>
      </c>
      <c r="C1371" t="n">
        <v>84</v>
      </c>
      <c r="D1371" t="n">
        <v>1066.554063989833</v>
      </c>
      <c r="E1371" t="n">
        <v>9.46622343265682</v>
      </c>
      <c r="F1371" t="n">
        <v>142.3538526205933</v>
      </c>
      <c r="G1371" t="n">
        <v>3159.927494012778</v>
      </c>
      <c r="H1371" t="n">
        <v>263912.736599268</v>
      </c>
      <c r="I1371" t="n">
        <v>218970.0698009597</v>
      </c>
      <c r="J1371" t="n">
        <v>-1838.629629922245</v>
      </c>
      <c r="K1371" t="n">
        <v>1321.232087423316</v>
      </c>
      <c r="L1371" t="n">
        <v>-3476.562630946308</v>
      </c>
      <c r="M1371" t="n">
        <v>5.292170834221303</v>
      </c>
      <c r="N1371" t="n">
        <v>0.233618980177897</v>
      </c>
      <c r="O1371" t="n">
        <v>658.066833168217</v>
      </c>
      <c r="P1371" t="n">
        <v>0.3878076537221205</v>
      </c>
      <c r="Q1371" t="n">
        <v>2.188709231556045</v>
      </c>
      <c r="R1371" t="n">
        <v>659.8402619348137</v>
      </c>
      <c r="S1371" t="n">
        <v>215.5546436427809</v>
      </c>
      <c r="T1371" t="n">
        <v>3067.315001347582</v>
      </c>
      <c r="U1371" t="n">
        <v>73765.64580186037</v>
      </c>
      <c r="V1371" t="n">
        <v>565</v>
      </c>
      <c r="W1371" t="n">
        <v>1012.666666666667</v>
      </c>
      <c r="X1371" t="n">
        <v>690</v>
      </c>
      <c r="Y1371" t="n">
        <v>1</v>
      </c>
      <c r="Z1371" t="n">
        <v>0.8335051031907165</v>
      </c>
      <c r="AA1371" t="n">
        <v>10.14456102607725</v>
      </c>
      <c r="AB1371" t="n">
        <v>457.587834984417</v>
      </c>
      <c r="AC1371" t="n">
        <v>2784.679437623537</v>
      </c>
      <c r="AD1371" t="n">
        <v>4457.036536812165</v>
      </c>
      <c r="AE1371" t="n">
        <v>1.351292877416647</v>
      </c>
      <c r="AF1371" t="n">
        <v>20.39482264956386</v>
      </c>
      <c r="AG1371" t="n">
        <v>359.9113088914136</v>
      </c>
      <c r="AH1371" t="n">
        <v>30448.60988455754</v>
      </c>
      <c r="AI1371" t="n">
        <v>21017.05355270653</v>
      </c>
      <c r="AJ1371" t="n">
        <v>19.14890972727219</v>
      </c>
      <c r="AK1371" t="n">
        <v>-8.614436258620962</v>
      </c>
      <c r="AL1371" t="n">
        <v>-66.59038591294426</v>
      </c>
      <c r="AM1371" t="n">
        <v>4.904363180499183</v>
      </c>
      <c r="AN1371" t="n">
        <v>-1.955090251378187</v>
      </c>
      <c r="AO1371" t="n">
        <v>-1.773428766596624</v>
      </c>
      <c r="AP1371" t="n">
        <v>1056259.131398438</v>
      </c>
      <c r="AQ1371" t="n">
        <v>0.204547857888849</v>
      </c>
      <c r="AR1371" t="n">
        <v>0.2188719575155927</v>
      </c>
      <c r="AS1371" t="n">
        <v>0.1193404355592695</v>
      </c>
      <c r="AT1371" t="n">
        <v>0.2498685449343025</v>
      </c>
      <c r="AU1371" t="n">
        <v>0.2073712041019863</v>
      </c>
      <c r="AV1371" t="n">
        <v>7.950545432308427</v>
      </c>
      <c r="AW1371" t="n">
        <v>122.9238074096139</v>
      </c>
      <c r="AX1371" t="n">
        <v>6112.656972759379</v>
      </c>
      <c r="AY1371" t="n">
        <v>158164.6500074694</v>
      </c>
      <c r="AZ1371" t="n">
        <v>174057.9437800279</v>
      </c>
      <c r="BA1371" t="n">
        <v>26891.67388548651</v>
      </c>
      <c r="BB1371" t="n">
        <v>11638.91416189878</v>
      </c>
      <c r="BC1371" t="n">
        <v>38530.5880473853</v>
      </c>
      <c r="BD1371" t="n">
        <v>5.292170834221303</v>
      </c>
      <c r="BE1371" t="n">
        <v>0.3878076537221205</v>
      </c>
      <c r="BF1371" t="n">
        <v>0.233618980177897</v>
      </c>
      <c r="BG1371" t="n">
        <v>2.188709231556045</v>
      </c>
      <c r="BH1371" t="n">
        <v>658.066833168217</v>
      </c>
      <c r="BI1371" t="n">
        <v>659.8402619348137</v>
      </c>
      <c r="BJ1371" t="n">
        <v>119761.9363282902</v>
      </c>
      <c r="BK1371" t="n">
        <v>2717.80599264856</v>
      </c>
      <c r="BL1371" t="n">
        <v>-4497.275700038993</v>
      </c>
      <c r="BM1371" t="n">
        <v>239.6771377926604</v>
      </c>
      <c r="BN1371" t="n">
        <v>23894.82068346788</v>
      </c>
      <c r="BO1371" t="n">
        <v>25748.39011606328</v>
      </c>
      <c r="BP1371" t="n">
        <v>0.186123605666971</v>
      </c>
      <c r="BQ1371" t="n">
        <v>2.012209412621234</v>
      </c>
      <c r="BR1371" t="n">
        <v>121.1995362320333</v>
      </c>
      <c r="BS1371" t="n">
        <v>4169.713839525489</v>
      </c>
      <c r="BT1371" t="n">
        <v>2928.891728439599</v>
      </c>
      <c r="BU1371" t="n">
        <v>4504.69375958258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216</v>
      </c>
      <c r="C1372" t="n">
        <v>84</v>
      </c>
      <c r="D1372" t="n">
        <v>1066.554063989833</v>
      </c>
      <c r="E1372" t="n">
        <v>9.46622343265682</v>
      </c>
      <c r="F1372" t="n">
        <v>142.3538526205933</v>
      </c>
      <c r="G1372" t="n">
        <v>3159.927494012778</v>
      </c>
      <c r="H1372" t="n">
        <v>263912.736599268</v>
      </c>
      <c r="I1372" t="n">
        <v>219037.8366151812</v>
      </c>
      <c r="J1372" t="n">
        <v>-1906.418152078178</v>
      </c>
      <c r="K1372" t="n">
        <v>1321.232087423316</v>
      </c>
      <c r="L1372" t="n">
        <v>-3476.562630946308</v>
      </c>
      <c r="M1372" t="n">
        <v>5.292170834221303</v>
      </c>
      <c r="N1372" t="n">
        <v>0.233618980177897</v>
      </c>
      <c r="O1372" t="n">
        <v>658.066833168217</v>
      </c>
      <c r="P1372" t="n">
        <v>0.3878076537221205</v>
      </c>
      <c r="Q1372" t="n">
        <v>1.995702101527132</v>
      </c>
      <c r="R1372" t="n">
        <v>549.2050675688198</v>
      </c>
      <c r="S1372" t="n">
        <v>215.5546436427809</v>
      </c>
      <c r="T1372" t="n">
        <v>3067.508008477611</v>
      </c>
      <c r="U1372" t="n">
        <v>73876.28099622636</v>
      </c>
      <c r="V1372" t="n">
        <v>565</v>
      </c>
      <c r="W1372" t="n">
        <v>1013.666666666667</v>
      </c>
      <c r="X1372" t="n">
        <v>690</v>
      </c>
      <c r="Y1372" t="n">
        <v>1</v>
      </c>
      <c r="Z1372" t="n">
        <v>0.8335051031907165</v>
      </c>
      <c r="AA1372" t="n">
        <v>10.14456102607725</v>
      </c>
      <c r="AB1372" t="n">
        <v>457.587834984417</v>
      </c>
      <c r="AC1372" t="n">
        <v>2784.679437623537</v>
      </c>
      <c r="AD1372" t="n">
        <v>4458.144818827125</v>
      </c>
      <c r="AE1372" t="n">
        <v>1.351292877416647</v>
      </c>
      <c r="AF1372" t="n">
        <v>20.39482264956386</v>
      </c>
      <c r="AG1372" t="n">
        <v>359.9113088914136</v>
      </c>
      <c r="AH1372" t="n">
        <v>30448.60988455754</v>
      </c>
      <c r="AI1372" t="n">
        <v>21017.45877599691</v>
      </c>
      <c r="AJ1372" t="n">
        <v>-7.631138364178355</v>
      </c>
      <c r="AK1372" t="n">
        <v>-9.804663615049853</v>
      </c>
      <c r="AL1372" t="n">
        <v>-131.6802739145677</v>
      </c>
      <c r="AM1372" t="n">
        <v>4.904363180499183</v>
      </c>
      <c r="AN1372" t="n">
        <v>-1.762083121349273</v>
      </c>
      <c r="AO1372" t="n">
        <v>108.8617655993973</v>
      </c>
      <c r="AP1372" t="n">
        <v>1056536.958970745</v>
      </c>
      <c r="AQ1372" t="n">
        <v>0.2044429544448686</v>
      </c>
      <c r="AR1372" t="n">
        <v>0.218901812975941</v>
      </c>
      <c r="AS1372" t="n">
        <v>0.1195287123900012</v>
      </c>
      <c r="AT1372" t="n">
        <v>0.2498028393566173</v>
      </c>
      <c r="AU1372" t="n">
        <v>0.2073236808325719</v>
      </c>
      <c r="AV1372" t="n">
        <v>7.94913063392458</v>
      </c>
      <c r="AW1372" t="n">
        <v>122.8958447221131</v>
      </c>
      <c r="AX1372" t="n">
        <v>6110.233616157112</v>
      </c>
      <c r="AY1372" t="n">
        <v>158139.0396740929</v>
      </c>
      <c r="AZ1372" t="n">
        <v>174026.7339305296</v>
      </c>
      <c r="BA1372" t="n">
        <v>26891.67388548651</v>
      </c>
      <c r="BB1372" t="n">
        <v>6960.065194927719</v>
      </c>
      <c r="BC1372" t="n">
        <v>33851.73908041423</v>
      </c>
      <c r="BD1372" t="n">
        <v>5.292170834221303</v>
      </c>
      <c r="BE1372" t="n">
        <v>0.3878076537221205</v>
      </c>
      <c r="BF1372" t="n">
        <v>0.233618980177897</v>
      </c>
      <c r="BG1372" t="n">
        <v>1.995702101527132</v>
      </c>
      <c r="BH1372" t="n">
        <v>658.066833168217</v>
      </c>
      <c r="BI1372" t="n">
        <v>549.2050675688198</v>
      </c>
      <c r="BJ1372" t="n">
        <v>119761.9363282902</v>
      </c>
      <c r="BK1372" t="n">
        <v>2717.80599264856</v>
      </c>
      <c r="BL1372" t="n">
        <v>-4497.275700038993</v>
      </c>
      <c r="BM1372" t="n">
        <v>-73.89551489250289</v>
      </c>
      <c r="BN1372" t="n">
        <v>23894.82068346788</v>
      </c>
      <c r="BO1372" t="n">
        <v>21315.32527962145</v>
      </c>
      <c r="BP1372" t="n">
        <v>0.186123605666971</v>
      </c>
      <c r="BQ1372" t="n">
        <v>2.012209412621234</v>
      </c>
      <c r="BR1372" t="n">
        <v>121.1995362320333</v>
      </c>
      <c r="BS1372" t="n">
        <v>4169.713839525489</v>
      </c>
      <c r="BT1372" t="n">
        <v>2928.891728439599</v>
      </c>
      <c r="BU1372" t="n">
        <v>4504.69375958258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216</v>
      </c>
      <c r="C1373" t="n">
        <v>84</v>
      </c>
      <c r="D1373" t="n">
        <v>1066.554063989833</v>
      </c>
      <c r="E1373" t="n">
        <v>9.46622343265682</v>
      </c>
      <c r="F1373" t="n">
        <v>142.3538526205933</v>
      </c>
      <c r="G1373" t="n">
        <v>3159.927494012778</v>
      </c>
      <c r="H1373" t="n">
        <v>263912.736599268</v>
      </c>
      <c r="I1373" t="n">
        <v>219070.4544353488</v>
      </c>
      <c r="J1373" t="n">
        <v>-1939.04640701261</v>
      </c>
      <c r="K1373" t="n">
        <v>1321.232087423316</v>
      </c>
      <c r="L1373" t="n">
        <v>-3476.562630946308</v>
      </c>
      <c r="M1373" t="n">
        <v>5.292170834221303</v>
      </c>
      <c r="N1373" t="n">
        <v>0.233618980177897</v>
      </c>
      <c r="O1373" t="n">
        <v>797.6905326337901</v>
      </c>
      <c r="P1373" t="n">
        <v>0.3878076537221205</v>
      </c>
      <c r="Q1373" t="n">
        <v>1.995702101527132</v>
      </c>
      <c r="R1373" t="n">
        <v>493.8874703858228</v>
      </c>
      <c r="S1373" t="n">
        <v>215.5546436427809</v>
      </c>
      <c r="T1373" t="n">
        <v>3067.508008477611</v>
      </c>
      <c r="U1373" t="n">
        <v>74071.22229287494</v>
      </c>
      <c r="V1373" t="n">
        <v>565.6666666666666</v>
      </c>
      <c r="W1373" t="n">
        <v>1014</v>
      </c>
      <c r="X1373" t="n">
        <v>690</v>
      </c>
      <c r="Y1373" t="n">
        <v>1</v>
      </c>
      <c r="Z1373" t="n">
        <v>0.8335051031907165</v>
      </c>
      <c r="AA1373" t="n">
        <v>10.14456102607725</v>
      </c>
      <c r="AB1373" t="n">
        <v>458.3530691500653</v>
      </c>
      <c r="AC1373" t="n">
        <v>2784.679437623537</v>
      </c>
      <c r="AD1373" t="n">
        <v>4458.697994798955</v>
      </c>
      <c r="AE1373" t="n">
        <v>1.351292877416647</v>
      </c>
      <c r="AF1373" t="n">
        <v>20.39482264956386</v>
      </c>
      <c r="AG1373" t="n">
        <v>360.191102935104</v>
      </c>
      <c r="AH1373" t="n">
        <v>30448.60988455754</v>
      </c>
      <c r="AI1373" t="n">
        <v>21017.66103479426</v>
      </c>
      <c r="AJ1373" t="n">
        <v>-25.68443983962168</v>
      </c>
      <c r="AK1373" t="n">
        <v>-9.386903075029924</v>
      </c>
      <c r="AL1373" t="n">
        <v>-164.2469258450784</v>
      </c>
      <c r="AM1373" t="n">
        <v>4.904363180499183</v>
      </c>
      <c r="AN1373" t="n">
        <v>-1.762083121349273</v>
      </c>
      <c r="AO1373" t="n">
        <v>303.8030622479674</v>
      </c>
      <c r="AP1373" t="n">
        <v>1057167.447665188</v>
      </c>
      <c r="AQ1373" t="n">
        <v>0.2044199103246253</v>
      </c>
      <c r="AR1373" t="n">
        <v>0.2188670351924602</v>
      </c>
      <c r="AS1373" t="n">
        <v>0.1197689151534222</v>
      </c>
      <c r="AT1373" t="n">
        <v>0.249653858354221</v>
      </c>
      <c r="AU1373" t="n">
        <v>0.2072902809752713</v>
      </c>
      <c r="AV1373" t="n">
        <v>7.947445086282744</v>
      </c>
      <c r="AW1373" t="n">
        <v>122.8697444926815</v>
      </c>
      <c r="AX1373" t="n">
        <v>6107.447150092456</v>
      </c>
      <c r="AY1373" t="n">
        <v>158119.2374567993</v>
      </c>
      <c r="AZ1373" t="n">
        <v>174000.5025781827</v>
      </c>
      <c r="BA1373" t="n">
        <v>26891.67388548651</v>
      </c>
      <c r="BB1373" t="n">
        <v>4776.161031641238</v>
      </c>
      <c r="BC1373" t="n">
        <v>31667.83491712776</v>
      </c>
      <c r="BD1373" t="n">
        <v>5.292170834221303</v>
      </c>
      <c r="BE1373" t="n">
        <v>0.3878076537221205</v>
      </c>
      <c r="BF1373" t="n">
        <v>0.233618980177897</v>
      </c>
      <c r="BG1373" t="n">
        <v>1.995702101527132</v>
      </c>
      <c r="BH1373" t="n">
        <v>797.6905326337901</v>
      </c>
      <c r="BI1373" t="n">
        <v>493.8874703858228</v>
      </c>
      <c r="BJ1373" t="n">
        <v>119761.9363282902</v>
      </c>
      <c r="BK1373" t="n">
        <v>2717.80599264856</v>
      </c>
      <c r="BL1373" t="n">
        <v>-4497.275700038993</v>
      </c>
      <c r="BM1373" t="n">
        <v>-73.89551489250289</v>
      </c>
      <c r="BN1373" t="n">
        <v>29489.43201833082</v>
      </c>
      <c r="BO1373" t="n">
        <v>19098.79286140054</v>
      </c>
      <c r="BP1373" t="n">
        <v>0.186123605666971</v>
      </c>
      <c r="BQ1373" t="n">
        <v>2.012209412621234</v>
      </c>
      <c r="BR1373" t="n">
        <v>134.7938729648078</v>
      </c>
      <c r="BS1373" t="n">
        <v>4169.713839525489</v>
      </c>
      <c r="BT1373" t="n">
        <v>2928.891728439599</v>
      </c>
      <c r="BU1373" t="n">
        <v>5049.408092938836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216</v>
      </c>
      <c r="C1374" t="n">
        <v>84</v>
      </c>
      <c r="D1374" t="n">
        <v>1066.554063989833</v>
      </c>
      <c r="E1374" t="n">
        <v>9.46622343265682</v>
      </c>
      <c r="F1374" t="n">
        <v>142.8616503698071</v>
      </c>
      <c r="G1374" t="n">
        <v>3139.391746365131</v>
      </c>
      <c r="H1374" t="n">
        <v>263912.736599268</v>
      </c>
      <c r="I1374" t="n">
        <v>219070.4544353488</v>
      </c>
      <c r="J1374" t="n">
        <v>-1939.04640701261</v>
      </c>
      <c r="K1374" t="n">
        <v>1321.232087423316</v>
      </c>
      <c r="L1374" t="n">
        <v>-3476.562630946308</v>
      </c>
      <c r="M1374" t="n">
        <v>5.292170834221303</v>
      </c>
      <c r="N1374" t="n">
        <v>0.233618980177897</v>
      </c>
      <c r="O1374" t="n">
        <v>867.5023823665766</v>
      </c>
      <c r="P1374" t="n">
        <v>0.3878076537221205</v>
      </c>
      <c r="Q1374" t="n">
        <v>1.995702101527132</v>
      </c>
      <c r="R1374" t="n">
        <v>493.8874703858228</v>
      </c>
      <c r="S1374" t="n">
        <v>215.5546436427809</v>
      </c>
      <c r="T1374" t="n">
        <v>3068.01466532952</v>
      </c>
      <c r="U1374" t="n">
        <v>74161.57060304489</v>
      </c>
      <c r="V1374" t="n">
        <v>566</v>
      </c>
      <c r="W1374" t="n">
        <v>1014</v>
      </c>
      <c r="X1374" t="n">
        <v>690.6666666666666</v>
      </c>
      <c r="Y1374" t="n">
        <v>1</v>
      </c>
      <c r="Z1374" t="n">
        <v>0.8335051031907165</v>
      </c>
      <c r="AA1374" t="n">
        <v>10.14570192338172</v>
      </c>
      <c r="AB1374" t="n">
        <v>458.7363990224079</v>
      </c>
      <c r="AC1374" t="n">
        <v>2784.679437623537</v>
      </c>
      <c r="AD1374" t="n">
        <v>4458.697994798955</v>
      </c>
      <c r="AE1374" t="n">
        <v>1.351292877416647</v>
      </c>
      <c r="AF1374" t="n">
        <v>20.39523979804544</v>
      </c>
      <c r="AG1374" t="n">
        <v>360.3312605755555</v>
      </c>
      <c r="AH1374" t="n">
        <v>30448.60988455754</v>
      </c>
      <c r="AI1374" t="n">
        <v>21017.66103479426</v>
      </c>
      <c r="AJ1374" t="n">
        <v>-99.33041231886641</v>
      </c>
      <c r="AK1374" t="n">
        <v>-7.833613799387142</v>
      </c>
      <c r="AL1374" t="n">
        <v>-180.0152062130929</v>
      </c>
      <c r="AM1374" t="n">
        <v>4.904363180499183</v>
      </c>
      <c r="AN1374" t="n">
        <v>-1.762083121349273</v>
      </c>
      <c r="AO1374" t="n">
        <v>373.614911980754</v>
      </c>
      <c r="AP1374" t="n">
        <v>1057165.846260166</v>
      </c>
      <c r="AQ1374" t="n">
        <v>0.2044202199818774</v>
      </c>
      <c r="AR1374" t="n">
        <v>0.2188673667343564</v>
      </c>
      <c r="AS1374" t="n">
        <v>0.1197690965805302</v>
      </c>
      <c r="AT1374" t="n">
        <v>0.2496542365322939</v>
      </c>
      <c r="AU1374" t="n">
        <v>0.2072890801709421</v>
      </c>
      <c r="AV1374" t="n">
        <v>7.947442837706333</v>
      </c>
      <c r="AW1374" t="n">
        <v>122.8697072533447</v>
      </c>
      <c r="AX1374" t="n">
        <v>6107.444996333786</v>
      </c>
      <c r="AY1374" t="n">
        <v>158119.1975066315</v>
      </c>
      <c r="AZ1374" t="n">
        <v>174000.5613588231</v>
      </c>
      <c r="BA1374" t="n">
        <v>26891.67388548651</v>
      </c>
      <c r="BB1374" t="n">
        <v>4776.161031641238</v>
      </c>
      <c r="BC1374" t="n">
        <v>31667.83491712776</v>
      </c>
      <c r="BD1374" t="n">
        <v>5.292170834221303</v>
      </c>
      <c r="BE1374" t="n">
        <v>0.3878076537221205</v>
      </c>
      <c r="BF1374" t="n">
        <v>0.233618980177897</v>
      </c>
      <c r="BG1374" t="n">
        <v>1.995702101527132</v>
      </c>
      <c r="BH1374" t="n">
        <v>867.5023823665766</v>
      </c>
      <c r="BI1374" t="n">
        <v>493.8874703858228</v>
      </c>
      <c r="BJ1374" t="n">
        <v>119761.9363282902</v>
      </c>
      <c r="BK1374" t="n">
        <v>2717.80599264856</v>
      </c>
      <c r="BL1374" t="n">
        <v>-4497.275700038993</v>
      </c>
      <c r="BM1374" t="n">
        <v>-73.89551489250289</v>
      </c>
      <c r="BN1374" t="n">
        <v>32286.73768576228</v>
      </c>
      <c r="BO1374" t="n">
        <v>19098.79286140054</v>
      </c>
      <c r="BP1374" t="n">
        <v>0.186123605666971</v>
      </c>
      <c r="BQ1374" t="n">
        <v>2.012209412621234</v>
      </c>
      <c r="BR1374" t="n">
        <v>141.591041331195</v>
      </c>
      <c r="BS1374" t="n">
        <v>4169.713839525489</v>
      </c>
      <c r="BT1374" t="n">
        <v>2928.891728439599</v>
      </c>
      <c r="BU1374" t="n">
        <v>5321.765259616963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216</v>
      </c>
      <c r="C1375" t="n">
        <v>84</v>
      </c>
      <c r="D1375" t="n">
        <v>1066.554063989833</v>
      </c>
      <c r="E1375" t="n">
        <v>9.46622343265682</v>
      </c>
      <c r="F1375" t="n">
        <v>143.115549244414</v>
      </c>
      <c r="G1375" t="n">
        <v>3129.123872541308</v>
      </c>
      <c r="H1375" t="n">
        <v>263912.736599268</v>
      </c>
      <c r="I1375" t="n">
        <v>219070.4549028238</v>
      </c>
      <c r="J1375" t="n">
        <v>-1939.04640701261</v>
      </c>
      <c r="K1375" t="n">
        <v>1321.232087423316</v>
      </c>
      <c r="L1375" t="n">
        <v>-3476.562630946308</v>
      </c>
      <c r="M1375" t="n">
        <v>5.292170834221303</v>
      </c>
      <c r="N1375" t="n">
        <v>0.233618980177897</v>
      </c>
      <c r="O1375" t="n">
        <v>867.5023823665766</v>
      </c>
      <c r="P1375" t="n">
        <v>0.3878076537221205</v>
      </c>
      <c r="Q1375" t="n">
        <v>1.995702101527132</v>
      </c>
      <c r="R1375" t="n">
        <v>493.8874703858228</v>
      </c>
      <c r="S1375" t="n">
        <v>215.5546436427809</v>
      </c>
      <c r="T1375" t="n">
        <v>3068.267993755475</v>
      </c>
      <c r="U1375" t="n">
        <v>74171.83883326346</v>
      </c>
      <c r="V1375" t="n">
        <v>566</v>
      </c>
      <c r="W1375" t="n">
        <v>1014</v>
      </c>
      <c r="X1375" t="n">
        <v>691.6666666666666</v>
      </c>
      <c r="Y1375" t="n">
        <v>1</v>
      </c>
      <c r="Z1375" t="n">
        <v>0.8335051031907165</v>
      </c>
      <c r="AA1375" t="n">
        <v>10.14627237203396</v>
      </c>
      <c r="AB1375" t="n">
        <v>458.7367554171671</v>
      </c>
      <c r="AC1375" t="n">
        <v>2784.679437623537</v>
      </c>
      <c r="AD1375" t="n">
        <v>4458.698462273999</v>
      </c>
      <c r="AE1375" t="n">
        <v>1.351292877416647</v>
      </c>
      <c r="AF1375" t="n">
        <v>20.39544837228623</v>
      </c>
      <c r="AG1375" t="n">
        <v>360.3313908848586</v>
      </c>
      <c r="AH1375" t="n">
        <v>30448.60988455754</v>
      </c>
      <c r="AI1375" t="n">
        <v>21017.66120571806</v>
      </c>
      <c r="AJ1375" t="n">
        <v>-24.45941095356052</v>
      </c>
      <c r="AK1375" t="n">
        <v>-10.7834942868728</v>
      </c>
      <c r="AL1375" t="n">
        <v>-153.335745190374</v>
      </c>
      <c r="AM1375" t="n">
        <v>4.904363180499183</v>
      </c>
      <c r="AN1375" t="n">
        <v>-1.762083121349273</v>
      </c>
      <c r="AO1375" t="n">
        <v>373.614911980754</v>
      </c>
      <c r="AP1375" t="n">
        <v>1057769.370907965</v>
      </c>
      <c r="AQ1375" t="n">
        <v>0.2045051633801424</v>
      </c>
      <c r="AR1375" t="n">
        <v>0.2200918214812058</v>
      </c>
      <c r="AS1375" t="n">
        <v>0.1187211695736841</v>
      </c>
      <c r="AT1375" t="n">
        <v>0.2495117929247185</v>
      </c>
      <c r="AU1375" t="n">
        <v>0.2071700526402493</v>
      </c>
      <c r="AV1375" t="n">
        <v>7.945834802839141</v>
      </c>
      <c r="AW1375" t="n">
        <v>122.8460562136101</v>
      </c>
      <c r="AX1375" t="n">
        <v>6105.664654664276</v>
      </c>
      <c r="AY1375" t="n">
        <v>158104.3751676324</v>
      </c>
      <c r="AZ1375" t="n">
        <v>173981.5100447131</v>
      </c>
      <c r="BA1375" t="n">
        <v>26891.67388548651</v>
      </c>
      <c r="BB1375" t="n">
        <v>4776.161031641238</v>
      </c>
      <c r="BC1375" t="n">
        <v>31667.83491712776</v>
      </c>
      <c r="BD1375" t="n">
        <v>5.292170834221303</v>
      </c>
      <c r="BE1375" t="n">
        <v>0.3878076537221205</v>
      </c>
      <c r="BF1375" t="n">
        <v>0.233618980177897</v>
      </c>
      <c r="BG1375" t="n">
        <v>1.995702101527132</v>
      </c>
      <c r="BH1375" t="n">
        <v>867.5023823665766</v>
      </c>
      <c r="BI1375" t="n">
        <v>493.8874703858228</v>
      </c>
      <c r="BJ1375" t="n">
        <v>119761.9363282902</v>
      </c>
      <c r="BK1375" t="n">
        <v>2717.80599264856</v>
      </c>
      <c r="BL1375" t="n">
        <v>-4497.275700038993</v>
      </c>
      <c r="BM1375" t="n">
        <v>-73.89551489250289</v>
      </c>
      <c r="BN1375" t="n">
        <v>32286.73768576228</v>
      </c>
      <c r="BO1375" t="n">
        <v>19098.79286140054</v>
      </c>
      <c r="BP1375" t="n">
        <v>0.186123605666971</v>
      </c>
      <c r="BQ1375" t="n">
        <v>2.012209412621234</v>
      </c>
      <c r="BR1375" t="n">
        <v>141.591041331195</v>
      </c>
      <c r="BS1375" t="n">
        <v>4169.713839525489</v>
      </c>
      <c r="BT1375" t="n">
        <v>2928.891728439599</v>
      </c>
      <c r="BU1375" t="n">
        <v>5321.765259616963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216</v>
      </c>
      <c r="C1376" t="n">
        <v>84</v>
      </c>
      <c r="D1376" t="n">
        <v>1066.554063989833</v>
      </c>
      <c r="E1376" t="n">
        <v>9.46622343265682</v>
      </c>
      <c r="F1376" t="n">
        <v>143.115549244414</v>
      </c>
      <c r="G1376" t="n">
        <v>3129.123872541308</v>
      </c>
      <c r="H1376" t="n">
        <v>263912.736599268</v>
      </c>
      <c r="I1376" t="n">
        <v>219070.4551365613</v>
      </c>
      <c r="J1376" t="n">
        <v>-1939.04640701261</v>
      </c>
      <c r="K1376" t="n">
        <v>1321.232087423316</v>
      </c>
      <c r="L1376" t="n">
        <v>-3476.562630946308</v>
      </c>
      <c r="M1376" t="n">
        <v>5.292170834221303</v>
      </c>
      <c r="N1376" t="n">
        <v>0.233618980177897</v>
      </c>
      <c r="O1376" t="n">
        <v>867.5023823665766</v>
      </c>
      <c r="P1376" t="n">
        <v>0.3878076537221205</v>
      </c>
      <c r="Q1376" t="n">
        <v>1.995702101527132</v>
      </c>
      <c r="R1376" t="n">
        <v>493.8874703858228</v>
      </c>
      <c r="S1376" t="n">
        <v>215.5546436427809</v>
      </c>
      <c r="T1376" t="n">
        <v>3068.267993755475</v>
      </c>
      <c r="U1376" t="n">
        <v>74171.83883326346</v>
      </c>
      <c r="V1376" t="n">
        <v>566</v>
      </c>
      <c r="W1376" t="n">
        <v>1014</v>
      </c>
      <c r="X1376" t="n">
        <v>692</v>
      </c>
      <c r="Y1376" t="n">
        <v>1</v>
      </c>
      <c r="Z1376" t="n">
        <v>0.8335051031907165</v>
      </c>
      <c r="AA1376" t="n">
        <v>10.14627237203396</v>
      </c>
      <c r="AB1376" t="n">
        <v>458.7367554171671</v>
      </c>
      <c r="AC1376" t="n">
        <v>2784.679437623537</v>
      </c>
      <c r="AD1376" t="n">
        <v>4458.698696011522</v>
      </c>
      <c r="AE1376" t="n">
        <v>1.351292877416647</v>
      </c>
      <c r="AF1376" t="n">
        <v>20.39544837228623</v>
      </c>
      <c r="AG1376" t="n">
        <v>360.3313908848586</v>
      </c>
      <c r="AH1376" t="n">
        <v>30448.60988455754</v>
      </c>
      <c r="AI1376" t="n">
        <v>21017.66129117996</v>
      </c>
      <c r="AJ1376" t="n">
        <v>31.38758284890359</v>
      </c>
      <c r="AK1376" t="n">
        <v>-6.097681248511468</v>
      </c>
      <c r="AL1376" t="n">
        <v>-138.8560564268675</v>
      </c>
      <c r="AM1376" t="n">
        <v>4.904363180499183</v>
      </c>
      <c r="AN1376" t="n">
        <v>-1.762083121349273</v>
      </c>
      <c r="AO1376" t="n">
        <v>373.614911980754</v>
      </c>
      <c r="AP1376" t="n">
        <v>1056560.638871688</v>
      </c>
      <c r="AQ1376" t="n">
        <v>0.2044330524541293</v>
      </c>
      <c r="AR1376" t="n">
        <v>0.2199139160748171</v>
      </c>
      <c r="AS1376" t="n">
        <v>0.1184460155652713</v>
      </c>
      <c r="AT1376" t="n">
        <v>0.2497972407129867</v>
      </c>
      <c r="AU1376" t="n">
        <v>0.2074097751927958</v>
      </c>
      <c r="AV1376" t="n">
        <v>7.94914849904715</v>
      </c>
      <c r="AW1376" t="n">
        <v>122.9020635007357</v>
      </c>
      <c r="AX1376" t="n">
        <v>6109.72313054224</v>
      </c>
      <c r="AY1376" t="n">
        <v>158140.6449743781</v>
      </c>
      <c r="AZ1376" t="n">
        <v>174027.0981069229</v>
      </c>
      <c r="BA1376" t="n">
        <v>26891.67388548651</v>
      </c>
      <c r="BB1376" t="n">
        <v>4776.161031641238</v>
      </c>
      <c r="BC1376" t="n">
        <v>31667.83491712776</v>
      </c>
      <c r="BD1376" t="n">
        <v>5.292170834221303</v>
      </c>
      <c r="BE1376" t="n">
        <v>0.3878076537221205</v>
      </c>
      <c r="BF1376" t="n">
        <v>0.233618980177897</v>
      </c>
      <c r="BG1376" t="n">
        <v>1.995702101527132</v>
      </c>
      <c r="BH1376" t="n">
        <v>867.5023823665766</v>
      </c>
      <c r="BI1376" t="n">
        <v>493.8874703858228</v>
      </c>
      <c r="BJ1376" t="n">
        <v>119761.9363282902</v>
      </c>
      <c r="BK1376" t="n">
        <v>2717.80599264856</v>
      </c>
      <c r="BL1376" t="n">
        <v>-4497.275700038993</v>
      </c>
      <c r="BM1376" t="n">
        <v>-73.89551489250289</v>
      </c>
      <c r="BN1376" t="n">
        <v>32286.73768576228</v>
      </c>
      <c r="BO1376" t="n">
        <v>19098.79286140054</v>
      </c>
      <c r="BP1376" t="n">
        <v>0.186123605666971</v>
      </c>
      <c r="BQ1376" t="n">
        <v>2.012209412621234</v>
      </c>
      <c r="BR1376" t="n">
        <v>141.591041331195</v>
      </c>
      <c r="BS1376" t="n">
        <v>4169.713839525489</v>
      </c>
      <c r="BT1376" t="n">
        <v>2928.891728439599</v>
      </c>
      <c r="BU1376" t="n">
        <v>5321.765259616963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216</v>
      </c>
      <c r="C1377" t="n">
        <v>84</v>
      </c>
      <c r="D1377" t="n">
        <v>1066.554063989833</v>
      </c>
      <c r="E1377" t="n">
        <v>9.46622343265682</v>
      </c>
      <c r="F1377" t="n">
        <v>143.115549244414</v>
      </c>
      <c r="G1377" t="n">
        <v>3129.123872541308</v>
      </c>
      <c r="H1377" t="n">
        <v>263912.736599268</v>
      </c>
      <c r="I1377" t="n">
        <v>219070.4551365613</v>
      </c>
      <c r="J1377" t="n">
        <v>-1939.04640701261</v>
      </c>
      <c r="K1377" t="n">
        <v>1321.232087423316</v>
      </c>
      <c r="L1377" t="n">
        <v>-3476.562630946308</v>
      </c>
      <c r="M1377" t="n">
        <v>5.292170834221303</v>
      </c>
      <c r="N1377" t="n">
        <v>0.233618980177897</v>
      </c>
      <c r="O1377" t="n">
        <v>867.5023823665766</v>
      </c>
      <c r="P1377" t="n">
        <v>0.3976030387657212</v>
      </c>
      <c r="Q1377" t="n">
        <v>1.995702101527132</v>
      </c>
      <c r="R1377" t="n">
        <v>493.8874703858228</v>
      </c>
      <c r="S1377" t="n">
        <v>215.5644390278245</v>
      </c>
      <c r="T1377" t="n">
        <v>3068.267993755475</v>
      </c>
      <c r="U1377" t="n">
        <v>74171.83883326346</v>
      </c>
      <c r="V1377" t="n">
        <v>566</v>
      </c>
      <c r="W1377" t="n">
        <v>1014.666666666667</v>
      </c>
      <c r="X1377" t="n">
        <v>692</v>
      </c>
      <c r="Y1377" t="n">
        <v>1</v>
      </c>
      <c r="Z1377" t="n">
        <v>0.8335051031907165</v>
      </c>
      <c r="AA1377" t="n">
        <v>10.14627237203396</v>
      </c>
      <c r="AB1377" t="n">
        <v>458.7367554171671</v>
      </c>
      <c r="AC1377" t="n">
        <v>2784.679535577388</v>
      </c>
      <c r="AD1377" t="n">
        <v>4458.698696011522</v>
      </c>
      <c r="AE1377" t="n">
        <v>1.351292877416647</v>
      </c>
      <c r="AF1377" t="n">
        <v>20.39544837228623</v>
      </c>
      <c r="AG1377" t="n">
        <v>360.3313908848586</v>
      </c>
      <c r="AH1377" t="n">
        <v>30448.60992037259</v>
      </c>
      <c r="AI1377" t="n">
        <v>21017.66129117996</v>
      </c>
      <c r="AJ1377" t="n">
        <v>-249.9483271694862</v>
      </c>
      <c r="AK1377" t="n">
        <v>-2.823143448004043</v>
      </c>
      <c r="AL1377" t="n">
        <v>-140.2571123467959</v>
      </c>
      <c r="AM1377" t="n">
        <v>4.894567795455583</v>
      </c>
      <c r="AN1377" t="n">
        <v>-1.762083121349273</v>
      </c>
      <c r="AO1377" t="n">
        <v>373.614911980754</v>
      </c>
      <c r="AP1377" t="n">
        <v>1057386.706253571</v>
      </c>
      <c r="AQ1377" t="n">
        <v>0.2042733422219006</v>
      </c>
      <c r="AR1377" t="n">
        <v>0.2204966787202159</v>
      </c>
      <c r="AS1377" t="n">
        <v>0.1183867735244588</v>
      </c>
      <c r="AT1377" t="n">
        <v>0.2495896733112165</v>
      </c>
      <c r="AU1377" t="n">
        <v>0.2072535322222081</v>
      </c>
      <c r="AV1377" t="n">
        <v>7.949493479964278</v>
      </c>
      <c r="AW1377" t="n">
        <v>122.876612636338</v>
      </c>
      <c r="AX1377" t="n">
        <v>6109.942444766703</v>
      </c>
      <c r="AY1377" t="n">
        <v>158151.5493527846</v>
      </c>
      <c r="AZ1377" t="n">
        <v>174038.7102099324</v>
      </c>
      <c r="BA1377" t="n">
        <v>27116.02331944036</v>
      </c>
      <c r="BB1377" t="n">
        <v>4776.161031641238</v>
      </c>
      <c r="BC1377" t="n">
        <v>31892.18435108159</v>
      </c>
      <c r="BD1377" t="n">
        <v>5.292170834221303</v>
      </c>
      <c r="BE1377" t="n">
        <v>0.3976030387657212</v>
      </c>
      <c r="BF1377" t="n">
        <v>0.233618980177897</v>
      </c>
      <c r="BG1377" t="n">
        <v>1.995702101527132</v>
      </c>
      <c r="BH1377" t="n">
        <v>867.5023823665766</v>
      </c>
      <c r="BI1377" t="n">
        <v>493.8874703858228</v>
      </c>
      <c r="BJ1377" t="n">
        <v>119761.9363282902</v>
      </c>
      <c r="BK1377" t="n">
        <v>2942.155426602397</v>
      </c>
      <c r="BL1377" t="n">
        <v>-4497.275700038993</v>
      </c>
      <c r="BM1377" t="n">
        <v>-73.89551489250289</v>
      </c>
      <c r="BN1377" t="n">
        <v>32286.73768576228</v>
      </c>
      <c r="BO1377" t="n">
        <v>19098.79286140054</v>
      </c>
      <c r="BP1377" t="n">
        <v>0.186123605666971</v>
      </c>
      <c r="BQ1377" t="n">
        <v>2.012209412621234</v>
      </c>
      <c r="BR1377" t="n">
        <v>141.591041331195</v>
      </c>
      <c r="BS1377" t="n">
        <v>4169.713839525489</v>
      </c>
      <c r="BT1377" t="n">
        <v>2928.891728439599</v>
      </c>
      <c r="BU1377" t="n">
        <v>5321.765259616963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216</v>
      </c>
      <c r="C1378" t="n">
        <v>84</v>
      </c>
      <c r="D1378" t="n">
        <v>1066.554063989833</v>
      </c>
      <c r="E1378" t="n">
        <v>9.46622343265682</v>
      </c>
      <c r="F1378" t="n">
        <v>143.115549244414</v>
      </c>
      <c r="G1378" t="n">
        <v>3129.123872541308</v>
      </c>
      <c r="H1378" t="n">
        <v>263912.736599268</v>
      </c>
      <c r="I1378" t="n">
        <v>219070.4551365613</v>
      </c>
      <c r="J1378" t="n">
        <v>-1939.04640701261</v>
      </c>
      <c r="K1378" t="n">
        <v>1321.232087423316</v>
      </c>
      <c r="L1378" t="n">
        <v>-3476.562630946308</v>
      </c>
      <c r="M1378" t="n">
        <v>5.292170834221303</v>
      </c>
      <c r="N1378" t="n">
        <v>0.233618980177897</v>
      </c>
      <c r="O1378" t="n">
        <v>867.5023823665766</v>
      </c>
      <c r="P1378" t="n">
        <v>0.4025007312875215</v>
      </c>
      <c r="Q1378" t="n">
        <v>1.995702101527132</v>
      </c>
      <c r="R1378" t="n">
        <v>493.8874703858228</v>
      </c>
      <c r="S1378" t="n">
        <v>215.5693367203463</v>
      </c>
      <c r="T1378" t="n">
        <v>3068.267993755475</v>
      </c>
      <c r="U1378" t="n">
        <v>74171.83883326346</v>
      </c>
      <c r="V1378" t="n">
        <v>566</v>
      </c>
      <c r="W1378" t="n">
        <v>1015</v>
      </c>
      <c r="X1378" t="n">
        <v>692</v>
      </c>
      <c r="Y1378" t="n">
        <v>1</v>
      </c>
      <c r="Z1378" t="n">
        <v>0.8335051031907165</v>
      </c>
      <c r="AA1378" t="n">
        <v>10.14627237203396</v>
      </c>
      <c r="AB1378" t="n">
        <v>458.7367554171671</v>
      </c>
      <c r="AC1378" t="n">
        <v>2784.679584554313</v>
      </c>
      <c r="AD1378" t="n">
        <v>4458.698696011522</v>
      </c>
      <c r="AE1378" t="n">
        <v>1.351292877416647</v>
      </c>
      <c r="AF1378" t="n">
        <v>20.39544837228623</v>
      </c>
      <c r="AG1378" t="n">
        <v>360.3313908848586</v>
      </c>
      <c r="AH1378" t="n">
        <v>30448.60993828012</v>
      </c>
      <c r="AI1378" t="n">
        <v>21017.66129117996</v>
      </c>
      <c r="AJ1378" t="n">
        <v>-297.3213766147078</v>
      </c>
      <c r="AK1378" t="n">
        <v>-6.209617884222812</v>
      </c>
      <c r="AL1378" t="n">
        <v>-111.3642258202843</v>
      </c>
      <c r="AM1378" t="n">
        <v>4.889670102933782</v>
      </c>
      <c r="AN1378" t="n">
        <v>-1.762083121349273</v>
      </c>
      <c r="AO1378" t="n">
        <v>373.614911980754</v>
      </c>
      <c r="AP1378" t="n">
        <v>1058213.842273139</v>
      </c>
      <c r="AQ1378" t="n">
        <v>0.2048834029170501</v>
      </c>
      <c r="AR1378" t="n">
        <v>0.2203243309981594</v>
      </c>
      <c r="AS1378" t="n">
        <v>0.1182942383858028</v>
      </c>
      <c r="AT1378" t="n">
        <v>0.2494069928901717</v>
      </c>
      <c r="AU1378" t="n">
        <v>0.2070910348088161</v>
      </c>
      <c r="AV1378" t="n">
        <v>7.948132876035733</v>
      </c>
      <c r="AW1378" t="n">
        <v>122.8889731068611</v>
      </c>
      <c r="AX1378" t="n">
        <v>6110.72703223404</v>
      </c>
      <c r="AY1378" t="n">
        <v>158169.6689634123</v>
      </c>
      <c r="AZ1378" t="n">
        <v>174058.3315915194</v>
      </c>
      <c r="BA1378" t="n">
        <v>27228.19803641727</v>
      </c>
      <c r="BB1378" t="n">
        <v>4776.161031641238</v>
      </c>
      <c r="BC1378" t="n">
        <v>32004.35906805851</v>
      </c>
      <c r="BD1378" t="n">
        <v>5.292170834221303</v>
      </c>
      <c r="BE1378" t="n">
        <v>0.4025007312875215</v>
      </c>
      <c r="BF1378" t="n">
        <v>0.233618980177897</v>
      </c>
      <c r="BG1378" t="n">
        <v>1.995702101527132</v>
      </c>
      <c r="BH1378" t="n">
        <v>867.5023823665766</v>
      </c>
      <c r="BI1378" t="n">
        <v>493.8874703858228</v>
      </c>
      <c r="BJ1378" t="n">
        <v>119761.9363282902</v>
      </c>
      <c r="BK1378" t="n">
        <v>3054.330143579316</v>
      </c>
      <c r="BL1378" t="n">
        <v>-4497.275700038993</v>
      </c>
      <c r="BM1378" t="n">
        <v>-73.89551489250289</v>
      </c>
      <c r="BN1378" t="n">
        <v>32286.73768576228</v>
      </c>
      <c r="BO1378" t="n">
        <v>19098.79286140054</v>
      </c>
      <c r="BP1378" t="n">
        <v>0.186123605666971</v>
      </c>
      <c r="BQ1378" t="n">
        <v>2.012209412621234</v>
      </c>
      <c r="BR1378" t="n">
        <v>141.591041331195</v>
      </c>
      <c r="BS1378" t="n">
        <v>4169.713839525489</v>
      </c>
      <c r="BT1378" t="n">
        <v>2928.891728439599</v>
      </c>
      <c r="BU1378" t="n">
        <v>5321.765259616963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216</v>
      </c>
      <c r="C1379" t="n">
        <v>84</v>
      </c>
      <c r="D1379" t="n">
        <v>1066.554063989833</v>
      </c>
      <c r="E1379" t="n">
        <v>9.46622343265682</v>
      </c>
      <c r="F1379" t="n">
        <v>143.1934650377219</v>
      </c>
      <c r="G1379" t="n">
        <v>3127.693448593562</v>
      </c>
      <c r="H1379" t="n">
        <v>263912.736599268</v>
      </c>
      <c r="I1379" t="n">
        <v>218944.4236493774</v>
      </c>
      <c r="J1379" t="n">
        <v>-1876.110374241453</v>
      </c>
      <c r="K1379" t="n">
        <v>1321.232087423316</v>
      </c>
      <c r="L1379" t="n">
        <v>-3476.562630946308</v>
      </c>
      <c r="M1379" t="n">
        <v>5.292170834221303</v>
      </c>
      <c r="N1379" t="n">
        <v>0.233618980177897</v>
      </c>
      <c r="O1379" t="n">
        <v>708.1303105067727</v>
      </c>
      <c r="P1379" t="n">
        <v>0.4025007312875215</v>
      </c>
      <c r="Q1379" t="n">
        <v>4.296247191665703</v>
      </c>
      <c r="R1379" t="n">
        <v>493.8874703858228</v>
      </c>
      <c r="S1379" t="n">
        <v>215.5693367203463</v>
      </c>
      <c r="T1379" t="n">
        <v>3070.646068918615</v>
      </c>
      <c r="U1379" t="n">
        <v>74331.21090512327</v>
      </c>
      <c r="V1379" t="n">
        <v>566.6666666666666</v>
      </c>
      <c r="W1379" t="n">
        <v>1015.666666666667</v>
      </c>
      <c r="X1379" t="n">
        <v>692.6666666666666</v>
      </c>
      <c r="Y1379" t="n">
        <v>1</v>
      </c>
      <c r="Z1379" t="n">
        <v>0.8335051031907165</v>
      </c>
      <c r="AA1379" t="n">
        <v>10.14665809234048</v>
      </c>
      <c r="AB1379" t="n">
        <v>460.6296352663578</v>
      </c>
      <c r="AC1379" t="n">
        <v>2784.679907750271</v>
      </c>
      <c r="AD1379" t="n">
        <v>4458.69940107223</v>
      </c>
      <c r="AE1379" t="n">
        <v>1.351292877416647</v>
      </c>
      <c r="AF1379" t="n">
        <v>20.39558940394574</v>
      </c>
      <c r="AG1379" t="n">
        <v>361.0234881944141</v>
      </c>
      <c r="AH1379" t="n">
        <v>30448.61005645089</v>
      </c>
      <c r="AI1379" t="n">
        <v>21017.66154897267</v>
      </c>
      <c r="AJ1379" t="n">
        <v>-290.6062296407467</v>
      </c>
      <c r="AK1379" t="n">
        <v>-7.975937194362426</v>
      </c>
      <c r="AL1379" t="n">
        <v>-44.1938907133443</v>
      </c>
      <c r="AM1379" t="n">
        <v>4.889670102933782</v>
      </c>
      <c r="AN1379" t="n">
        <v>-4.062628211487844</v>
      </c>
      <c r="AO1379" t="n">
        <v>214.24284012095</v>
      </c>
      <c r="AP1379" t="n">
        <v>1057167.898986156</v>
      </c>
      <c r="AQ1379" t="n">
        <v>0.2048298382043857</v>
      </c>
      <c r="AR1379" t="n">
        <v>0.2201520546749419</v>
      </c>
      <c r="AS1379" t="n">
        <v>0.1180679268368844</v>
      </c>
      <c r="AT1379" t="n">
        <v>0.2496537517732123</v>
      </c>
      <c r="AU1379" t="n">
        <v>0.2072964285105757</v>
      </c>
      <c r="AV1379" t="n">
        <v>7.950879007815627</v>
      </c>
      <c r="AW1379" t="n">
        <v>122.9366838981604</v>
      </c>
      <c r="AX1379" t="n">
        <v>6114.100653678129</v>
      </c>
      <c r="AY1379" t="n">
        <v>158199.4033440409</v>
      </c>
      <c r="AZ1379" t="n">
        <v>174095.8919290175</v>
      </c>
      <c r="BA1379" t="n">
        <v>30969.25244019701</v>
      </c>
      <c r="BB1379" t="n">
        <v>4776.161031641238</v>
      </c>
      <c r="BC1379" t="n">
        <v>35745.41347183826</v>
      </c>
      <c r="BD1379" t="n">
        <v>5.292170834221303</v>
      </c>
      <c r="BE1379" t="n">
        <v>0.4025007312875215</v>
      </c>
      <c r="BF1379" t="n">
        <v>0.233618980177897</v>
      </c>
      <c r="BG1379" t="n">
        <v>4.296247191665703</v>
      </c>
      <c r="BH1379" t="n">
        <v>708.1303105067727</v>
      </c>
      <c r="BI1379" t="n">
        <v>493.8874703858228</v>
      </c>
      <c r="BJ1379" t="n">
        <v>119761.9363282902</v>
      </c>
      <c r="BK1379" t="n">
        <v>3054.330143579316</v>
      </c>
      <c r="BL1379" t="n">
        <v>-4497.275700038993</v>
      </c>
      <c r="BM1379" t="n">
        <v>3667.158888887236</v>
      </c>
      <c r="BN1379" t="n">
        <v>25923.01085640031</v>
      </c>
      <c r="BO1379" t="n">
        <v>19098.79286140054</v>
      </c>
      <c r="BP1379" t="n">
        <v>0.186123605666971</v>
      </c>
      <c r="BQ1379" t="n">
        <v>2.012209412621234</v>
      </c>
      <c r="BR1379" t="n">
        <v>126.8551477118092</v>
      </c>
      <c r="BS1379" t="n">
        <v>4169.713839525489</v>
      </c>
      <c r="BT1379" t="n">
        <v>2928.891728439599</v>
      </c>
      <c r="BU1379" t="n">
        <v>4733.361027394886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216</v>
      </c>
      <c r="C1380" t="n">
        <v>84</v>
      </c>
      <c r="D1380" t="n">
        <v>1066.554063989833</v>
      </c>
      <c r="E1380" t="n">
        <v>9.46622343265682</v>
      </c>
      <c r="F1380" t="n">
        <v>143.2324229343759</v>
      </c>
      <c r="G1380" t="n">
        <v>3125.862209026992</v>
      </c>
      <c r="H1380" t="n">
        <v>263912.736599268</v>
      </c>
      <c r="I1380" t="n">
        <v>218881.4079057854</v>
      </c>
      <c r="J1380" t="n">
        <v>-1794.603500430179</v>
      </c>
      <c r="K1380" t="n">
        <v>1321.232087423316</v>
      </c>
      <c r="L1380" t="n">
        <v>-3476.562630946308</v>
      </c>
      <c r="M1380" t="n">
        <v>5.292170834221303</v>
      </c>
      <c r="N1380" t="n">
        <v>0.233618980177897</v>
      </c>
      <c r="O1380" t="n">
        <v>492.9752866223644</v>
      </c>
      <c r="P1380" t="n">
        <v>0.4025007312875215</v>
      </c>
      <c r="Q1380" t="n">
        <v>5.446519736734989</v>
      </c>
      <c r="R1380" t="n">
        <v>493.8874703858228</v>
      </c>
      <c r="S1380" t="n">
        <v>215.5693367203463</v>
      </c>
      <c r="T1380" t="n">
        <v>3071.835106500185</v>
      </c>
      <c r="U1380" t="n">
        <v>74546.36592900769</v>
      </c>
      <c r="V1380" t="n">
        <v>567.6666666666666</v>
      </c>
      <c r="W1380" t="n">
        <v>1016</v>
      </c>
      <c r="X1380" t="n">
        <v>693</v>
      </c>
      <c r="Y1380" t="n">
        <v>1</v>
      </c>
      <c r="Z1380" t="n">
        <v>0.8335051031907165</v>
      </c>
      <c r="AA1380" t="n">
        <v>10.14685095249374</v>
      </c>
      <c r="AB1380" t="n">
        <v>463.0016657793693</v>
      </c>
      <c r="AC1380" t="n">
        <v>2784.68006934825</v>
      </c>
      <c r="AD1380" t="n">
        <v>4458.699753602585</v>
      </c>
      <c r="AE1380" t="n">
        <v>1.351292877416647</v>
      </c>
      <c r="AF1380" t="n">
        <v>20.39565991977549</v>
      </c>
      <c r="AG1380" t="n">
        <v>361.8907782851936</v>
      </c>
      <c r="AH1380" t="n">
        <v>30448.61011553627</v>
      </c>
      <c r="AI1380" t="n">
        <v>21017.66167786902</v>
      </c>
      <c r="AJ1380" t="n">
        <v>-310.5723825447594</v>
      </c>
      <c r="AK1380" t="n">
        <v>-8.01247824037754</v>
      </c>
      <c r="AL1380" t="n">
        <v>32.20691263419339</v>
      </c>
      <c r="AM1380" t="n">
        <v>4.889670102933782</v>
      </c>
      <c r="AN1380" t="n">
        <v>-5.21290075655713</v>
      </c>
      <c r="AO1380" t="n">
        <v>-0.9121837634584153</v>
      </c>
      <c r="AP1380" t="n">
        <v>1057315.878315633</v>
      </c>
      <c r="AQ1380" t="n">
        <v>0.2049108458356882</v>
      </c>
      <c r="AR1380" t="n">
        <v>0.2202925744858936</v>
      </c>
      <c r="AS1380" t="n">
        <v>0.1180917108585695</v>
      </c>
      <c r="AT1380" t="n">
        <v>0.2496163147849226</v>
      </c>
      <c r="AU1380" t="n">
        <v>0.2070885540349262</v>
      </c>
      <c r="AV1380" t="n">
        <v>7.949106582720741</v>
      </c>
      <c r="AW1380" t="n">
        <v>122.9142150627651</v>
      </c>
      <c r="AX1380" t="n">
        <v>6112.307731288815</v>
      </c>
      <c r="AY1380" t="n">
        <v>158173.7531637541</v>
      </c>
      <c r="AZ1380" t="n">
        <v>174065.5075250672</v>
      </c>
      <c r="BA1380" t="n">
        <v>32839.77964208688</v>
      </c>
      <c r="BB1380" t="n">
        <v>4776.161031641238</v>
      </c>
      <c r="BC1380" t="n">
        <v>37615.94067372812</v>
      </c>
      <c r="BD1380" t="n">
        <v>5.292170834221303</v>
      </c>
      <c r="BE1380" t="n">
        <v>0.4025007312875215</v>
      </c>
      <c r="BF1380" t="n">
        <v>0.233618980177897</v>
      </c>
      <c r="BG1380" t="n">
        <v>5.446519736734989</v>
      </c>
      <c r="BH1380" t="n">
        <v>492.9752866223644</v>
      </c>
      <c r="BI1380" t="n">
        <v>493.8874703858228</v>
      </c>
      <c r="BJ1380" t="n">
        <v>119761.9363282902</v>
      </c>
      <c r="BK1380" t="n">
        <v>3054.330143579316</v>
      </c>
      <c r="BL1380" t="n">
        <v>-4497.275700038993</v>
      </c>
      <c r="BM1380" t="n">
        <v>5537.686090777107</v>
      </c>
      <c r="BN1380" t="n">
        <v>17331.87075269589</v>
      </c>
      <c r="BO1380" t="n">
        <v>19098.79286140054</v>
      </c>
      <c r="BP1380" t="n">
        <v>0.186123605666971</v>
      </c>
      <c r="BQ1380" t="n">
        <v>2.012209412621234</v>
      </c>
      <c r="BR1380" t="n">
        <v>104.6624952525225</v>
      </c>
      <c r="BS1380" t="n">
        <v>4169.713839525489</v>
      </c>
      <c r="BT1380" t="n">
        <v>2928.891728439599</v>
      </c>
      <c r="BU1380" t="n">
        <v>3847.208414695569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216</v>
      </c>
      <c r="C1381" t="n">
        <v>84</v>
      </c>
      <c r="D1381" t="n">
        <v>1066.554063989833</v>
      </c>
      <c r="E1381" t="n">
        <v>9.46622343265682</v>
      </c>
      <c r="F1381" t="n">
        <v>143.2324229343759</v>
      </c>
      <c r="G1381" t="n">
        <v>3125.304195230643</v>
      </c>
      <c r="H1381" t="n">
        <v>263914.4254669732</v>
      </c>
      <c r="I1381" t="n">
        <v>218881.4079057854</v>
      </c>
      <c r="J1381" t="n">
        <v>-1771.273023865909</v>
      </c>
      <c r="K1381" t="n">
        <v>1321.232087423316</v>
      </c>
      <c r="L1381" t="n">
        <v>-3476.562630946308</v>
      </c>
      <c r="M1381" t="n">
        <v>5.292170834221303</v>
      </c>
      <c r="N1381" t="n">
        <v>0.233618980177897</v>
      </c>
      <c r="O1381" t="n">
        <v>425.2407926451112</v>
      </c>
      <c r="P1381" t="n">
        <v>0.4025007312875215</v>
      </c>
      <c r="Q1381" t="n">
        <v>3.145974646596418</v>
      </c>
      <c r="R1381" t="n">
        <v>493.8874703858228</v>
      </c>
      <c r="S1381" t="n">
        <v>215.5693367203463</v>
      </c>
      <c r="T1381" t="n">
        <v>3074.135651590323</v>
      </c>
      <c r="U1381" t="n">
        <v>74614.10042298493</v>
      </c>
      <c r="V1381" t="n">
        <v>568</v>
      </c>
      <c r="W1381" t="n">
        <v>1016.666666666667</v>
      </c>
      <c r="X1381" t="n">
        <v>693</v>
      </c>
      <c r="Y1381" t="n">
        <v>1</v>
      </c>
      <c r="Z1381" t="n">
        <v>0.8335051031907165</v>
      </c>
      <c r="AA1381" t="n">
        <v>10.14685095249374</v>
      </c>
      <c r="AB1381" t="n">
        <v>463.7144610735774</v>
      </c>
      <c r="AC1381" t="n">
        <v>2784.703074799151</v>
      </c>
      <c r="AD1381" t="n">
        <v>4458.699753602585</v>
      </c>
      <c r="AE1381" t="n">
        <v>1.351292877416647</v>
      </c>
      <c r="AF1381" t="n">
        <v>20.39565991977549</v>
      </c>
      <c r="AG1381" t="n">
        <v>362.1513990031944</v>
      </c>
      <c r="AH1381" t="n">
        <v>30448.61852706365</v>
      </c>
      <c r="AI1381" t="n">
        <v>21017.66167786902</v>
      </c>
      <c r="AJ1381" t="n">
        <v>-321.6474853605019</v>
      </c>
      <c r="AK1381" t="n">
        <v>-7.150052465277237</v>
      </c>
      <c r="AL1381" t="n">
        <v>55.55593885535067</v>
      </c>
      <c r="AM1381" t="n">
        <v>4.889670102933782</v>
      </c>
      <c r="AN1381" t="n">
        <v>-2.912355666418559</v>
      </c>
      <c r="AO1381" t="n">
        <v>-68.64667774071165</v>
      </c>
      <c r="AP1381" t="n">
        <v>1057249.615485101</v>
      </c>
      <c r="AQ1381" t="n">
        <v>0.2049236885669156</v>
      </c>
      <c r="AR1381" t="n">
        <v>0.2203063812627578</v>
      </c>
      <c r="AS1381" t="n">
        <v>0.1180358873512575</v>
      </c>
      <c r="AT1381" t="n">
        <v>0.2496344556389366</v>
      </c>
      <c r="AU1381" t="n">
        <v>0.2070995871801324</v>
      </c>
      <c r="AV1381" t="n">
        <v>7.948608944331615</v>
      </c>
      <c r="AW1381" t="n">
        <v>122.9065162191934</v>
      </c>
      <c r="AX1381" t="n">
        <v>6111.925376406773</v>
      </c>
      <c r="AY1381" t="n">
        <v>158163.7056088305</v>
      </c>
      <c r="AZ1381" t="n">
        <v>174054.7402323378</v>
      </c>
      <c r="BA1381" t="n">
        <v>29098.72523830715</v>
      </c>
      <c r="BB1381" t="n">
        <v>4776.161031641238</v>
      </c>
      <c r="BC1381" t="n">
        <v>33874.88626994839</v>
      </c>
      <c r="BD1381" t="n">
        <v>5.292170834221303</v>
      </c>
      <c r="BE1381" t="n">
        <v>0.4025007312875215</v>
      </c>
      <c r="BF1381" t="n">
        <v>0.233618980177897</v>
      </c>
      <c r="BG1381" t="n">
        <v>3.145974646596418</v>
      </c>
      <c r="BH1381" t="n">
        <v>425.2407926451112</v>
      </c>
      <c r="BI1381" t="n">
        <v>493.8874703858228</v>
      </c>
      <c r="BJ1381" t="n">
        <v>119761.9363282902</v>
      </c>
      <c r="BK1381" t="n">
        <v>3054.330143579316</v>
      </c>
      <c r="BL1381" t="n">
        <v>-4497.275700038993</v>
      </c>
      <c r="BM1381" t="n">
        <v>1794.94273484879</v>
      </c>
      <c r="BN1381" t="n">
        <v>14627.23240818417</v>
      </c>
      <c r="BO1381" t="n">
        <v>19098.79286140054</v>
      </c>
      <c r="BP1381" t="n">
        <v>0.186123605666971</v>
      </c>
      <c r="BQ1381" t="n">
        <v>2.012209412621234</v>
      </c>
      <c r="BR1381" t="n">
        <v>97.25014242772562</v>
      </c>
      <c r="BS1381" t="n">
        <v>4169.713839525489</v>
      </c>
      <c r="BT1381" t="n">
        <v>2928.891728439599</v>
      </c>
      <c r="BU1381" t="n">
        <v>3551.23316640143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216</v>
      </c>
      <c r="C1382" t="n">
        <v>84</v>
      </c>
      <c r="D1382" t="n">
        <v>1066.554063989833</v>
      </c>
      <c r="E1382" t="n">
        <v>9.46622343265682</v>
      </c>
      <c r="F1382" t="n">
        <v>143.2324229343759</v>
      </c>
      <c r="G1382" t="n">
        <v>3125.304195230643</v>
      </c>
      <c r="H1382" t="n">
        <v>263915.2699008258</v>
      </c>
      <c r="I1382" t="n">
        <v>218881.4079057854</v>
      </c>
      <c r="J1382" t="n">
        <v>-1772.117499940197</v>
      </c>
      <c r="K1382" t="n">
        <v>1321.232087423316</v>
      </c>
      <c r="L1382" t="n">
        <v>-3476.562630946308</v>
      </c>
      <c r="M1382" t="n">
        <v>5.292170834221303</v>
      </c>
      <c r="N1382" t="n">
        <v>0.233618980177897</v>
      </c>
      <c r="O1382" t="n">
        <v>425.2407926451112</v>
      </c>
      <c r="P1382" t="n">
        <v>0.4025007312875215</v>
      </c>
      <c r="Q1382" t="n">
        <v>1.995702101527132</v>
      </c>
      <c r="R1382" t="n">
        <v>493.8874703858228</v>
      </c>
      <c r="S1382" t="n">
        <v>215.5693367203463</v>
      </c>
      <c r="T1382" t="n">
        <v>3075.285924135393</v>
      </c>
      <c r="U1382" t="n">
        <v>74614.10042298493</v>
      </c>
      <c r="V1382" t="n">
        <v>568</v>
      </c>
      <c r="W1382" t="n">
        <v>1017</v>
      </c>
      <c r="X1382" t="n">
        <v>693</v>
      </c>
      <c r="Y1382" t="n">
        <v>1</v>
      </c>
      <c r="Z1382" t="n">
        <v>0.8335051031907165</v>
      </c>
      <c r="AA1382" t="n">
        <v>10.14685095249374</v>
      </c>
      <c r="AB1382" t="n">
        <v>463.7144610735774</v>
      </c>
      <c r="AC1382" t="n">
        <v>2784.714577524601</v>
      </c>
      <c r="AD1382" t="n">
        <v>4458.699753602585</v>
      </c>
      <c r="AE1382" t="n">
        <v>1.351292877416647</v>
      </c>
      <c r="AF1382" t="n">
        <v>20.39565991977549</v>
      </c>
      <c r="AG1382" t="n">
        <v>362.1513990031944</v>
      </c>
      <c r="AH1382" t="n">
        <v>30448.62273282733</v>
      </c>
      <c r="AI1382" t="n">
        <v>21017.66167786902</v>
      </c>
      <c r="AJ1382" t="n">
        <v>-264.6706045023715</v>
      </c>
      <c r="AK1382" t="n">
        <v>-8.350708315816538</v>
      </c>
      <c r="AL1382" t="n">
        <v>52.95880621416021</v>
      </c>
      <c r="AM1382" t="n">
        <v>4.889670102933782</v>
      </c>
      <c r="AN1382" t="n">
        <v>-1.762083121349273</v>
      </c>
      <c r="AO1382" t="n">
        <v>-68.64667774071165</v>
      </c>
      <c r="AP1382" t="n">
        <v>1057270.34391643</v>
      </c>
      <c r="AQ1382" t="n">
        <v>0.2049500902793646</v>
      </c>
      <c r="AR1382" t="n">
        <v>0.2204015205165683</v>
      </c>
      <c r="AS1382" t="n">
        <v>0.117925678734718</v>
      </c>
      <c r="AT1382" t="n">
        <v>0.2496319576000353</v>
      </c>
      <c r="AU1382" t="n">
        <v>0.2070907528693139</v>
      </c>
      <c r="AV1382" t="n">
        <v>7.949470141947063</v>
      </c>
      <c r="AW1382" t="n">
        <v>122.9172351810896</v>
      </c>
      <c r="AX1382" t="n">
        <v>6113.289292137943</v>
      </c>
      <c r="AY1382" t="n">
        <v>158180.3700934918</v>
      </c>
      <c r="AZ1382" t="n">
        <v>174075.1514275422</v>
      </c>
      <c r="BA1382" t="n">
        <v>27228.19803641727</v>
      </c>
      <c r="BB1382" t="n">
        <v>4776.161031641238</v>
      </c>
      <c r="BC1382" t="n">
        <v>32004.35906805851</v>
      </c>
      <c r="BD1382" t="n">
        <v>5.292170834221303</v>
      </c>
      <c r="BE1382" t="n">
        <v>0.4025007312875215</v>
      </c>
      <c r="BF1382" t="n">
        <v>0.233618980177897</v>
      </c>
      <c r="BG1382" t="n">
        <v>1.995702101527132</v>
      </c>
      <c r="BH1382" t="n">
        <v>425.2407926451112</v>
      </c>
      <c r="BI1382" t="n">
        <v>493.8874703858228</v>
      </c>
      <c r="BJ1382" t="n">
        <v>119761.9363282902</v>
      </c>
      <c r="BK1382" t="n">
        <v>3054.330143579316</v>
      </c>
      <c r="BL1382" t="n">
        <v>-4497.275700038993</v>
      </c>
      <c r="BM1382" t="n">
        <v>-76.42894311536838</v>
      </c>
      <c r="BN1382" t="n">
        <v>14627.23240818417</v>
      </c>
      <c r="BO1382" t="n">
        <v>19098.79286140054</v>
      </c>
      <c r="BP1382" t="n">
        <v>0.186123605666971</v>
      </c>
      <c r="BQ1382" t="n">
        <v>2.012209412621234</v>
      </c>
      <c r="BR1382" t="n">
        <v>97.25014242772562</v>
      </c>
      <c r="BS1382" t="n">
        <v>4169.713839525489</v>
      </c>
      <c r="BT1382" t="n">
        <v>2928.891728439599</v>
      </c>
      <c r="BU1382" t="n">
        <v>3551.23316640143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216</v>
      </c>
      <c r="C1383" t="n">
        <v>84</v>
      </c>
      <c r="D1383" t="n">
        <v>1066.554063989833</v>
      </c>
      <c r="E1383" t="n">
        <v>9.46622343265682</v>
      </c>
      <c r="F1383" t="n">
        <v>143.2324229343759</v>
      </c>
      <c r="G1383" t="n">
        <v>3125.304195230643</v>
      </c>
      <c r="H1383" t="n">
        <v>263915.2699008258</v>
      </c>
      <c r="I1383" t="n">
        <v>218881.4079057854</v>
      </c>
      <c r="J1383" t="n">
        <v>-1772.117499940197</v>
      </c>
      <c r="K1383" t="n">
        <v>1321.232087423316</v>
      </c>
      <c r="L1383" t="n">
        <v>-3476.562630946308</v>
      </c>
      <c r="M1383" t="n">
        <v>5.306366933179672</v>
      </c>
      <c r="N1383" t="n">
        <v>0.233618980177897</v>
      </c>
      <c r="O1383" t="n">
        <v>425.2407926451112</v>
      </c>
      <c r="P1383" t="n">
        <v>0.4025007312875215</v>
      </c>
      <c r="Q1383" t="n">
        <v>1.995702101527132</v>
      </c>
      <c r="R1383" t="n">
        <v>493.8874703858228</v>
      </c>
      <c r="S1383" t="n">
        <v>215.5835328193047</v>
      </c>
      <c r="T1383" t="n">
        <v>3075.285924135393</v>
      </c>
      <c r="U1383" t="n">
        <v>74614.10042298493</v>
      </c>
      <c r="V1383" t="n">
        <v>568.6666666666666</v>
      </c>
      <c r="W1383" t="n">
        <v>1017</v>
      </c>
      <c r="X1383" t="n">
        <v>693</v>
      </c>
      <c r="Y1383" t="n">
        <v>1</v>
      </c>
      <c r="Z1383" t="n">
        <v>0.8335068446800592</v>
      </c>
      <c r="AA1383" t="n">
        <v>10.14685095249374</v>
      </c>
      <c r="AB1383" t="n">
        <v>463.7144610735774</v>
      </c>
      <c r="AC1383" t="n">
        <v>2784.714577524601</v>
      </c>
      <c r="AD1383" t="n">
        <v>4458.699753602585</v>
      </c>
      <c r="AE1383" t="n">
        <v>1.351293514160754</v>
      </c>
      <c r="AF1383" t="n">
        <v>20.39565991977549</v>
      </c>
      <c r="AG1383" t="n">
        <v>362.1513990031944</v>
      </c>
      <c r="AH1383" t="n">
        <v>30448.62273282733</v>
      </c>
      <c r="AI1383" t="n">
        <v>21017.66167786902</v>
      </c>
      <c r="AJ1383" t="n">
        <v>-168.7902271954223</v>
      </c>
      <c r="AK1383" t="n">
        <v>-9.897613499701132</v>
      </c>
      <c r="AL1383" t="n">
        <v>50.47608470253781</v>
      </c>
      <c r="AM1383" t="n">
        <v>4.903866201892151</v>
      </c>
      <c r="AN1383" t="n">
        <v>-1.762083121349273</v>
      </c>
      <c r="AO1383" t="n">
        <v>-68.64667774071165</v>
      </c>
      <c r="AP1383" t="n">
        <v>1056769.10698747</v>
      </c>
      <c r="AQ1383" t="n">
        <v>0.204875513964144</v>
      </c>
      <c r="AR1383" t="n">
        <v>0.2203177762317984</v>
      </c>
      <c r="AS1383" t="n">
        <v>0.1178677516945944</v>
      </c>
      <c r="AT1383" t="n">
        <v>0.2497491120272698</v>
      </c>
      <c r="AU1383" t="n">
        <v>0.2071898460821935</v>
      </c>
      <c r="AV1383" t="n">
        <v>7.950488411365117</v>
      </c>
      <c r="AW1383" t="n">
        <v>122.9333592461975</v>
      </c>
      <c r="AX1383" t="n">
        <v>6114.275426855153</v>
      </c>
      <c r="AY1383" t="n">
        <v>158187.068903541</v>
      </c>
      <c r="AZ1383" t="n">
        <v>174084.0320007908</v>
      </c>
      <c r="BA1383" t="n">
        <v>27228.19803641727</v>
      </c>
      <c r="BB1383" t="n">
        <v>4776.161031641238</v>
      </c>
      <c r="BC1383" t="n">
        <v>32004.35906805851</v>
      </c>
      <c r="BD1383" t="n">
        <v>5.306366933179672</v>
      </c>
      <c r="BE1383" t="n">
        <v>0.4025007312875215</v>
      </c>
      <c r="BF1383" t="n">
        <v>0.233618980177897</v>
      </c>
      <c r="BG1383" t="n">
        <v>1.995702101527132</v>
      </c>
      <c r="BH1383" t="n">
        <v>425.2407926451112</v>
      </c>
      <c r="BI1383" t="n">
        <v>493.8874703858228</v>
      </c>
      <c r="BJ1383" t="n">
        <v>120086.3400538253</v>
      </c>
      <c r="BK1383" t="n">
        <v>3054.330143579316</v>
      </c>
      <c r="BL1383" t="n">
        <v>-4497.275700038993</v>
      </c>
      <c r="BM1383" t="n">
        <v>-76.42894311536838</v>
      </c>
      <c r="BN1383" t="n">
        <v>14627.23240818417</v>
      </c>
      <c r="BO1383" t="n">
        <v>19098.79286140054</v>
      </c>
      <c r="BP1383" t="n">
        <v>0.1930545361917137</v>
      </c>
      <c r="BQ1383" t="n">
        <v>2.012209412621234</v>
      </c>
      <c r="BR1383" t="n">
        <v>97.25014242772562</v>
      </c>
      <c r="BS1383" t="n">
        <v>4328.09676502108</v>
      </c>
      <c r="BT1383" t="n">
        <v>2928.891728439599</v>
      </c>
      <c r="BU1383" t="n">
        <v>3551.23316640143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216</v>
      </c>
      <c r="C1384" t="n">
        <v>84</v>
      </c>
      <c r="D1384" t="n">
        <v>1066.554063989833</v>
      </c>
      <c r="E1384" t="n">
        <v>9.500327079224585</v>
      </c>
      <c r="F1384" t="n">
        <v>143.2324229343759</v>
      </c>
      <c r="G1384" t="n">
        <v>3100.863819160726</v>
      </c>
      <c r="H1384" t="n">
        <v>264165.5153673371</v>
      </c>
      <c r="I1384" t="n">
        <v>218886.1396431085</v>
      </c>
      <c r="J1384" t="n">
        <v>-1798.243764898326</v>
      </c>
      <c r="K1384" t="n">
        <v>1321.232087423316</v>
      </c>
      <c r="L1384" t="n">
        <v>-3476.562630946308</v>
      </c>
      <c r="M1384" t="n">
        <v>5.313464982658856</v>
      </c>
      <c r="N1384" t="n">
        <v>0.233618980177897</v>
      </c>
      <c r="O1384" t="n">
        <v>425.2407926451112</v>
      </c>
      <c r="P1384" t="n">
        <v>0.4025007312875215</v>
      </c>
      <c r="Q1384" t="n">
        <v>1.995702101527132</v>
      </c>
      <c r="R1384" t="n">
        <v>418.4981137856177</v>
      </c>
      <c r="S1384" t="n">
        <v>215.6432358955618</v>
      </c>
      <c r="T1384" t="n">
        <v>3075.285924135393</v>
      </c>
      <c r="U1384" t="n">
        <v>74713.9308913354</v>
      </c>
      <c r="V1384" t="n">
        <v>569</v>
      </c>
      <c r="W1384" t="n">
        <v>1018.333333333333</v>
      </c>
      <c r="X1384" t="n">
        <v>694.3333333333334</v>
      </c>
      <c r="Y1384" t="n">
        <v>1</v>
      </c>
      <c r="Z1384" t="n">
        <v>0.8350368286394031</v>
      </c>
      <c r="AA1384" t="n">
        <v>10.14685095249374</v>
      </c>
      <c r="AB1384" t="n">
        <v>463.7151967539094</v>
      </c>
      <c r="AC1384" t="n">
        <v>2785.310575640833</v>
      </c>
      <c r="AD1384" t="n">
        <v>4458.858192001069</v>
      </c>
      <c r="AE1384" t="n">
        <v>1.351852925146283</v>
      </c>
      <c r="AF1384" t="n">
        <v>20.39565991977549</v>
      </c>
      <c r="AG1384" t="n">
        <v>362.1516679914128</v>
      </c>
      <c r="AH1384" t="n">
        <v>30448.84064876792</v>
      </c>
      <c r="AI1384" t="n">
        <v>21017.71960800619</v>
      </c>
      <c r="AJ1384" t="n">
        <v>-136.4786466084481</v>
      </c>
      <c r="AK1384" t="n">
        <v>-10.26309890712107</v>
      </c>
      <c r="AL1384" t="n">
        <v>23.54894183743475</v>
      </c>
      <c r="AM1384" t="n">
        <v>4.910964251371335</v>
      </c>
      <c r="AN1384" t="n">
        <v>-1.762083121349273</v>
      </c>
      <c r="AO1384" t="n">
        <v>6.742678859493556</v>
      </c>
      <c r="AP1384" t="n">
        <v>1056390.440185662</v>
      </c>
      <c r="AQ1384" t="n">
        <v>0.2047713076274283</v>
      </c>
      <c r="AR1384" t="n">
        <v>0.2203123811172204</v>
      </c>
      <c r="AS1384" t="n">
        <v>0.11780645518925</v>
      </c>
      <c r="AT1384" t="n">
        <v>0.2498398845960166</v>
      </c>
      <c r="AU1384" t="n">
        <v>0.2072699714700848</v>
      </c>
      <c r="AV1384" t="n">
        <v>7.95154179176431</v>
      </c>
      <c r="AW1384" t="n">
        <v>122.9455308642471</v>
      </c>
      <c r="AX1384" t="n">
        <v>6115.238274144741</v>
      </c>
      <c r="AY1384" t="n">
        <v>158194.5353148246</v>
      </c>
      <c r="AZ1384" t="n">
        <v>174093.6055928732</v>
      </c>
      <c r="BA1384" t="n">
        <v>24878.48847716544</v>
      </c>
      <c r="BB1384" t="n">
        <v>4149.992676031027</v>
      </c>
      <c r="BC1384" t="n">
        <v>29028.48115319647</v>
      </c>
      <c r="BD1384" t="n">
        <v>5.313464982658856</v>
      </c>
      <c r="BE1384" t="n">
        <v>0.4025007312875215</v>
      </c>
      <c r="BF1384" t="n">
        <v>0.233618980177897</v>
      </c>
      <c r="BG1384" t="n">
        <v>1.995702101527132</v>
      </c>
      <c r="BH1384" t="n">
        <v>425.2407926451112</v>
      </c>
      <c r="BI1384" t="n">
        <v>418.4981137856177</v>
      </c>
      <c r="BJ1384" t="n">
        <v>120248.5419165929</v>
      </c>
      <c r="BK1384" t="n">
        <v>3054.330143579316</v>
      </c>
      <c r="BL1384" t="n">
        <v>-4497.275700038993</v>
      </c>
      <c r="BM1384" t="n">
        <v>-76.42894311536838</v>
      </c>
      <c r="BN1384" t="n">
        <v>14627.23240818417</v>
      </c>
      <c r="BO1384" t="n">
        <v>16096.78868158037</v>
      </c>
      <c r="BP1384" t="n">
        <v>0.1965200014540851</v>
      </c>
      <c r="BQ1384" t="n">
        <v>2.012209412621234</v>
      </c>
      <c r="BR1384" t="n">
        <v>97.25014242772562</v>
      </c>
      <c r="BS1384" t="n">
        <v>4407.288227768874</v>
      </c>
      <c r="BT1384" t="n">
        <v>2928.891728439599</v>
      </c>
      <c r="BU1384" t="n">
        <v>3551.23316640143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216</v>
      </c>
      <c r="C1385" t="n">
        <v>84</v>
      </c>
      <c r="D1385" t="n">
        <v>1066.554063989833</v>
      </c>
      <c r="E1385" t="n">
        <v>9.517378902508465</v>
      </c>
      <c r="F1385" t="n">
        <v>143.2324229343759</v>
      </c>
      <c r="G1385" t="n">
        <v>3088.643631125766</v>
      </c>
      <c r="H1385" t="n">
        <v>264290.6381005928</v>
      </c>
      <c r="I1385" t="n">
        <v>218888.5055117699</v>
      </c>
      <c r="J1385" t="n">
        <v>-1811.30689737739</v>
      </c>
      <c r="K1385" t="n">
        <v>1321.232087423316</v>
      </c>
      <c r="L1385" t="n">
        <v>-3476.562630946308</v>
      </c>
      <c r="M1385" t="n">
        <v>5.313464982658856</v>
      </c>
      <c r="N1385" t="n">
        <v>0.233618980177897</v>
      </c>
      <c r="O1385" t="n">
        <v>425.2407926451112</v>
      </c>
      <c r="P1385" t="n">
        <v>0.4025007312875215</v>
      </c>
      <c r="Q1385" t="n">
        <v>1.995702101527132</v>
      </c>
      <c r="R1385" t="n">
        <v>523.906735777026</v>
      </c>
      <c r="S1385" t="n">
        <v>215.6695384089508</v>
      </c>
      <c r="T1385" t="n">
        <v>3075.285924135393</v>
      </c>
      <c r="U1385" t="n">
        <v>74906.94942580214</v>
      </c>
      <c r="V1385" t="n">
        <v>569</v>
      </c>
      <c r="W1385" t="n">
        <v>1019.666666666667</v>
      </c>
      <c r="X1385" t="n">
        <v>695</v>
      </c>
      <c r="Y1385" t="n">
        <v>1</v>
      </c>
      <c r="Z1385" t="n">
        <v>0.8358013852467395</v>
      </c>
      <c r="AA1385" t="n">
        <v>10.14685095249374</v>
      </c>
      <c r="AB1385" t="n">
        <v>463.7155645940754</v>
      </c>
      <c r="AC1385" t="n">
        <v>2785.608574698948</v>
      </c>
      <c r="AD1385" t="n">
        <v>4459.530798577356</v>
      </c>
      <c r="AE1385" t="n">
        <v>1.352132471453022</v>
      </c>
      <c r="AF1385" t="n">
        <v>20.39565991977549</v>
      </c>
      <c r="AG1385" t="n">
        <v>362.1518024855221</v>
      </c>
      <c r="AH1385" t="n">
        <v>30448.94960673821</v>
      </c>
      <c r="AI1385" t="n">
        <v>21017.96553444576</v>
      </c>
      <c r="AJ1385" t="n">
        <v>-136.4786466084481</v>
      </c>
      <c r="AK1385" t="n">
        <v>-10.39848562694481</v>
      </c>
      <c r="AL1385" t="n">
        <v>9.160095166025121</v>
      </c>
      <c r="AM1385" t="n">
        <v>4.910964251371335</v>
      </c>
      <c r="AN1385" t="n">
        <v>-1.762083121349273</v>
      </c>
      <c r="AO1385" t="n">
        <v>-98.66594313191469</v>
      </c>
      <c r="AP1385" t="n">
        <v>1056479.947729213</v>
      </c>
      <c r="AQ1385" t="n">
        <v>0.2058604492653795</v>
      </c>
      <c r="AR1385" t="n">
        <v>0.2202937157179479</v>
      </c>
      <c r="AS1385" t="n">
        <v>0.1164146935829506</v>
      </c>
      <c r="AT1385" t="n">
        <v>0.2501740361476711</v>
      </c>
      <c r="AU1385" t="n">
        <v>0.207257105286051</v>
      </c>
      <c r="AV1385" t="n">
        <v>7.952228642261905</v>
      </c>
      <c r="AW1385" t="n">
        <v>122.9561475140873</v>
      </c>
      <c r="AX1385" t="n">
        <v>6115.765940993068</v>
      </c>
      <c r="AY1385" t="n">
        <v>158208.2064938825</v>
      </c>
      <c r="AZ1385" t="n">
        <v>174108.788380445</v>
      </c>
      <c r="BA1385" t="n">
        <v>23703.63369753952</v>
      </c>
      <c r="BB1385" t="n">
        <v>9541.685787090897</v>
      </c>
      <c r="BC1385" t="n">
        <v>33245.31948463042</v>
      </c>
      <c r="BD1385" t="n">
        <v>5.313464982658856</v>
      </c>
      <c r="BE1385" t="n">
        <v>0.4025007312875215</v>
      </c>
      <c r="BF1385" t="n">
        <v>0.233618980177897</v>
      </c>
      <c r="BG1385" t="n">
        <v>1.995702101527132</v>
      </c>
      <c r="BH1385" t="n">
        <v>425.2407926451112</v>
      </c>
      <c r="BI1385" t="n">
        <v>523.906735777026</v>
      </c>
      <c r="BJ1385" t="n">
        <v>120248.5419165929</v>
      </c>
      <c r="BK1385" t="n">
        <v>3054.330143579316</v>
      </c>
      <c r="BL1385" t="n">
        <v>-4497.275700038993</v>
      </c>
      <c r="BM1385" t="n">
        <v>-76.42894311536838</v>
      </c>
      <c r="BN1385" t="n">
        <v>14627.23240818417</v>
      </c>
      <c r="BO1385" t="n">
        <v>20300.56388053526</v>
      </c>
      <c r="BP1385" t="n">
        <v>0.1965200014540851</v>
      </c>
      <c r="BQ1385" t="n">
        <v>2.012209412621234</v>
      </c>
      <c r="BR1385" t="n">
        <v>97.25014242772562</v>
      </c>
      <c r="BS1385" t="n">
        <v>4407.288227768874</v>
      </c>
      <c r="BT1385" t="n">
        <v>2928.891728439599</v>
      </c>
      <c r="BU1385" t="n">
        <v>3551.23316640143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216</v>
      </c>
      <c r="C1386" t="n">
        <v>84</v>
      </c>
      <c r="D1386" t="n">
        <v>1066.554063989833</v>
      </c>
      <c r="E1386" t="n">
        <v>9.515949962961569</v>
      </c>
      <c r="F1386" t="n">
        <v>143.2324229343759</v>
      </c>
      <c r="G1386" t="n">
        <v>3087.898595455563</v>
      </c>
      <c r="H1386" t="n">
        <v>264290.6381005928</v>
      </c>
      <c r="I1386" t="n">
        <v>218888.5055117699</v>
      </c>
      <c r="J1386" t="n">
        <v>-1731.204448477728</v>
      </c>
      <c r="K1386" t="n">
        <v>1321.232087423316</v>
      </c>
      <c r="L1386" t="n">
        <v>-3476.562630946308</v>
      </c>
      <c r="M1386" t="n">
        <v>5.14462204615316</v>
      </c>
      <c r="N1386" t="n">
        <v>0.233618980177897</v>
      </c>
      <c r="O1386" t="n">
        <v>281.3706303472767</v>
      </c>
      <c r="P1386" t="n">
        <v>0.4025007312875215</v>
      </c>
      <c r="Q1386" t="n">
        <v>1.995702101527132</v>
      </c>
      <c r="R1386" t="n">
        <v>595.4583859227814</v>
      </c>
      <c r="S1386" t="n">
        <v>215.8383813454565</v>
      </c>
      <c r="T1386" t="n">
        <v>3075.285924135393</v>
      </c>
      <c r="U1386" t="n">
        <v>75122.37123824573</v>
      </c>
      <c r="V1386" t="n">
        <v>570.3333333333334</v>
      </c>
      <c r="W1386" t="n">
        <v>1020</v>
      </c>
      <c r="X1386" t="n">
        <v>695</v>
      </c>
      <c r="Y1386" t="n">
        <v>1</v>
      </c>
      <c r="Z1386" t="n">
        <v>0.8380216830720747</v>
      </c>
      <c r="AA1386" t="n">
        <v>10.14685095249374</v>
      </c>
      <c r="AB1386" t="n">
        <v>465.2213241216075</v>
      </c>
      <c r="AC1386" t="n">
        <v>2785.608574698948</v>
      </c>
      <c r="AD1386" t="n">
        <v>4459.827492265878</v>
      </c>
      <c r="AE1386" t="n">
        <v>1.352944283228599</v>
      </c>
      <c r="AF1386" t="n">
        <v>20.39565991977549</v>
      </c>
      <c r="AG1386" t="n">
        <v>362.7023562453332</v>
      </c>
      <c r="AH1386" t="n">
        <v>30448.94960673821</v>
      </c>
      <c r="AI1386" t="n">
        <v>21018.07401513125</v>
      </c>
      <c r="AJ1386" t="n">
        <v>-128.9818980468559</v>
      </c>
      <c r="AK1386" t="n">
        <v>-11.67008715532834</v>
      </c>
      <c r="AL1386" t="n">
        <v>53.60949878471022</v>
      </c>
      <c r="AM1386" t="n">
        <v>4.742121314865638</v>
      </c>
      <c r="AN1386" t="n">
        <v>-1.762083121349273</v>
      </c>
      <c r="AO1386" t="n">
        <v>-314.0877555755046</v>
      </c>
      <c r="AP1386" t="n">
        <v>1056599.41992355</v>
      </c>
      <c r="AQ1386" t="n">
        <v>0.2058371721377025</v>
      </c>
      <c r="AR1386" t="n">
        <v>0.220253183317919</v>
      </c>
      <c r="AS1386" t="n">
        <v>0.1165323431390331</v>
      </c>
      <c r="AT1386" t="n">
        <v>0.2501457483779628</v>
      </c>
      <c r="AU1386" t="n">
        <v>0.2072315530273826</v>
      </c>
      <c r="AV1386" t="n">
        <v>7.95119144840071</v>
      </c>
      <c r="AW1386" t="n">
        <v>122.9405667204121</v>
      </c>
      <c r="AX1386" t="n">
        <v>6114.213153247257</v>
      </c>
      <c r="AY1386" t="n">
        <v>158190.7552650385</v>
      </c>
      <c r="AZ1386" t="n">
        <v>174087.7057685412</v>
      </c>
      <c r="BA1386" t="n">
        <v>23703.63369753952</v>
      </c>
      <c r="BB1386" t="n">
        <v>12394.07443152338</v>
      </c>
      <c r="BC1386" t="n">
        <v>36097.70812906291</v>
      </c>
      <c r="BD1386" t="n">
        <v>5.14462204615316</v>
      </c>
      <c r="BE1386" t="n">
        <v>0.4025007312875215</v>
      </c>
      <c r="BF1386" t="n">
        <v>0.233618980177897</v>
      </c>
      <c r="BG1386" t="n">
        <v>1.995702101527132</v>
      </c>
      <c r="BH1386" t="n">
        <v>281.3706303472767</v>
      </c>
      <c r="BI1386" t="n">
        <v>595.4583859227814</v>
      </c>
      <c r="BJ1386" t="n">
        <v>116388.8429460571</v>
      </c>
      <c r="BK1386" t="n">
        <v>3054.330143579316</v>
      </c>
      <c r="BL1386" t="n">
        <v>-4497.275700038993</v>
      </c>
      <c r="BM1386" t="n">
        <v>-76.42894311536838</v>
      </c>
      <c r="BN1386" t="n">
        <v>8893.161203411966</v>
      </c>
      <c r="BO1386" t="n">
        <v>23152.95252496774</v>
      </c>
      <c r="BP1386" t="n">
        <v>0.1899718997564306</v>
      </c>
      <c r="BQ1386" t="n">
        <v>2.012209412621234</v>
      </c>
      <c r="BR1386" t="n">
        <v>46.01105087534973</v>
      </c>
      <c r="BS1386" t="n">
        <v>4257.600583710708</v>
      </c>
      <c r="BT1386" t="n">
        <v>2928.891728439599</v>
      </c>
      <c r="BU1386" t="n">
        <v>1509.054338376382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216</v>
      </c>
      <c r="C1387" t="n">
        <v>84</v>
      </c>
      <c r="D1387" t="n">
        <v>1066.617906012586</v>
      </c>
      <c r="E1387" t="n">
        <v>9.515757963386196</v>
      </c>
      <c r="F1387" t="n">
        <v>143.2595731883125</v>
      </c>
      <c r="G1387" t="n">
        <v>3087.699055539772</v>
      </c>
      <c r="H1387" t="n">
        <v>264290.7115245892</v>
      </c>
      <c r="I1387" t="n">
        <v>218905.1492835424</v>
      </c>
      <c r="J1387" t="n">
        <v>-1707.563596419858</v>
      </c>
      <c r="K1387" t="n">
        <v>1321.232087423316</v>
      </c>
      <c r="L1387" t="n">
        <v>-3476.562630946308</v>
      </c>
      <c r="M1387" t="n">
        <v>5.060200577900311</v>
      </c>
      <c r="N1387" t="n">
        <v>0.233618980177897</v>
      </c>
      <c r="O1387" t="n">
        <v>209.4355491983596</v>
      </c>
      <c r="P1387" t="n">
        <v>0.4025007312875215</v>
      </c>
      <c r="Q1387" t="n">
        <v>1.995702101527132</v>
      </c>
      <c r="R1387" t="n">
        <v>452.3550856312706</v>
      </c>
      <c r="S1387" t="n">
        <v>215.9228028137094</v>
      </c>
      <c r="T1387" t="n">
        <v>3075.285924135393</v>
      </c>
      <c r="U1387" t="n">
        <v>75337.40961968615</v>
      </c>
      <c r="V1387" t="n">
        <v>571</v>
      </c>
      <c r="W1387" t="n">
        <v>1020.666666666667</v>
      </c>
      <c r="X1387" t="n">
        <v>695</v>
      </c>
      <c r="Y1387" t="n">
        <v>1</v>
      </c>
      <c r="Z1387" t="n">
        <v>0.8391326426412479</v>
      </c>
      <c r="AA1387" t="n">
        <v>10.14692162906734</v>
      </c>
      <c r="AB1387" t="n">
        <v>465.9791849879782</v>
      </c>
      <c r="AC1387" t="n">
        <v>2785.609889758151</v>
      </c>
      <c r="AD1387" t="n">
        <v>4461.26516042843</v>
      </c>
      <c r="AE1387" t="n">
        <v>1.353350999772894</v>
      </c>
      <c r="AF1387" t="n">
        <v>20.39573059634909</v>
      </c>
      <c r="AG1387" t="n">
        <v>362.9826142278436</v>
      </c>
      <c r="AH1387" t="n">
        <v>30448.95092179741</v>
      </c>
      <c r="AI1387" t="n">
        <v>21018.60387602576</v>
      </c>
      <c r="AJ1387" t="n">
        <v>-179.1938396229515</v>
      </c>
      <c r="AK1387" t="n">
        <v>-10.0490616659121</v>
      </c>
      <c r="AL1387" t="n">
        <v>91.55067106837923</v>
      </c>
      <c r="AM1387" t="n">
        <v>4.65769984661279</v>
      </c>
      <c r="AN1387" t="n">
        <v>-1.762083121349273</v>
      </c>
      <c r="AO1387" t="n">
        <v>-242.9195364329109</v>
      </c>
      <c r="AP1387" t="n">
        <v>1056409.479104467</v>
      </c>
      <c r="AQ1387" t="n">
        <v>0.2059006838294998</v>
      </c>
      <c r="AR1387" t="n">
        <v>0.2201538317134168</v>
      </c>
      <c r="AS1387" t="n">
        <v>0.1164851848103425</v>
      </c>
      <c r="AT1387" t="n">
        <v>0.2501907242034139</v>
      </c>
      <c r="AU1387" t="n">
        <v>0.207269575443327</v>
      </c>
      <c r="AV1387" t="n">
        <v>7.950975243986196</v>
      </c>
      <c r="AW1387" t="n">
        <v>122.9657700989145</v>
      </c>
      <c r="AX1387" t="n">
        <v>6114.278167826214</v>
      </c>
      <c r="AY1387" t="n">
        <v>158177.6596259513</v>
      </c>
      <c r="AZ1387" t="n">
        <v>174073.4886194174</v>
      </c>
      <c r="BA1387" t="n">
        <v>23703.63369753952</v>
      </c>
      <c r="BB1387" t="n">
        <v>6689.297142658409</v>
      </c>
      <c r="BC1387" t="n">
        <v>30392.93084019793</v>
      </c>
      <c r="BD1387" t="n">
        <v>5.060200577900311</v>
      </c>
      <c r="BE1387" t="n">
        <v>0.4025007312875215</v>
      </c>
      <c r="BF1387" t="n">
        <v>0.233618980177897</v>
      </c>
      <c r="BG1387" t="n">
        <v>1.995702101527132</v>
      </c>
      <c r="BH1387" t="n">
        <v>209.4355491983596</v>
      </c>
      <c r="BI1387" t="n">
        <v>452.3550856312706</v>
      </c>
      <c r="BJ1387" t="n">
        <v>114458.9934607892</v>
      </c>
      <c r="BK1387" t="n">
        <v>3054.330143579316</v>
      </c>
      <c r="BL1387" t="n">
        <v>-4497.275700038993</v>
      </c>
      <c r="BM1387" t="n">
        <v>-76.42894311536838</v>
      </c>
      <c r="BN1387" t="n">
        <v>6026.125601025866</v>
      </c>
      <c r="BO1387" t="n">
        <v>17431.76486371081</v>
      </c>
      <c r="BP1387" t="n">
        <v>0.1866978489076034</v>
      </c>
      <c r="BQ1387" t="n">
        <v>2.012209412621234</v>
      </c>
      <c r="BR1387" t="n">
        <v>20.39150509916179</v>
      </c>
      <c r="BS1387" t="n">
        <v>4182.756761681624</v>
      </c>
      <c r="BT1387" t="n">
        <v>2928.891728439599</v>
      </c>
      <c r="BU1387" t="n">
        <v>487.9649243638569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216</v>
      </c>
      <c r="C1388" t="n">
        <v>84</v>
      </c>
      <c r="D1388" t="n">
        <v>1066.630292445244</v>
      </c>
      <c r="E1388" t="n">
        <v>9.515792322503239</v>
      </c>
      <c r="F1388" t="n">
        <v>143.2654703476842</v>
      </c>
      <c r="G1388" t="n">
        <v>3087.746722275067</v>
      </c>
      <c r="H1388" t="n">
        <v>264290.7115245892</v>
      </c>
      <c r="I1388" t="n">
        <v>218913.3518920687</v>
      </c>
      <c r="J1388" t="n">
        <v>-1715.768782615839</v>
      </c>
      <c r="K1388" t="n">
        <v>1321.232087423316</v>
      </c>
      <c r="L1388" t="n">
        <v>-3476.562630946308</v>
      </c>
      <c r="M1388" t="n">
        <v>5.060200577900311</v>
      </c>
      <c r="N1388" t="n">
        <v>0.233618980177897</v>
      </c>
      <c r="O1388" t="n">
        <v>209.4355491983596</v>
      </c>
      <c r="P1388" t="n">
        <v>0.4025007312875215</v>
      </c>
      <c r="Q1388" t="n">
        <v>1.995702101527132</v>
      </c>
      <c r="R1388" t="n">
        <v>380.8034354855151</v>
      </c>
      <c r="S1388" t="n">
        <v>215.9228028137094</v>
      </c>
      <c r="T1388" t="n">
        <v>3075.285924135393</v>
      </c>
      <c r="U1388" t="n">
        <v>75408.96126983191</v>
      </c>
      <c r="V1388" t="n">
        <v>571</v>
      </c>
      <c r="W1388" t="n">
        <v>1021</v>
      </c>
      <c r="X1388" t="n">
        <v>695</v>
      </c>
      <c r="Y1388" t="n">
        <v>1</v>
      </c>
      <c r="Z1388" t="n">
        <v>0.8391326958804072</v>
      </c>
      <c r="AA1388" t="n">
        <v>10.14693706831329</v>
      </c>
      <c r="AB1388" t="n">
        <v>465.9805619457381</v>
      </c>
      <c r="AC1388" t="n">
        <v>2785.609889758151</v>
      </c>
      <c r="AD1388" t="n">
        <v>4461.980676929888</v>
      </c>
      <c r="AE1388" t="n">
        <v>1.353351053012053</v>
      </c>
      <c r="AF1388" t="n">
        <v>20.39574603559504</v>
      </c>
      <c r="AG1388" t="n">
        <v>362.9839911856036</v>
      </c>
      <c r="AH1388" t="n">
        <v>30448.95092179741</v>
      </c>
      <c r="AI1388" t="n">
        <v>21018.8654888932</v>
      </c>
      <c r="AJ1388" t="n">
        <v>-206.1739975513973</v>
      </c>
      <c r="AK1388" t="n">
        <v>-8.937571879086068</v>
      </c>
      <c r="AL1388" t="n">
        <v>99.24319203149925</v>
      </c>
      <c r="AM1388" t="n">
        <v>4.65769984661279</v>
      </c>
      <c r="AN1388" t="n">
        <v>-1.762083121349273</v>
      </c>
      <c r="AO1388" t="n">
        <v>-171.3678862871554</v>
      </c>
      <c r="AP1388" t="n">
        <v>1057311.020939532</v>
      </c>
      <c r="AQ1388" t="n">
        <v>0.2058928130717083</v>
      </c>
      <c r="AR1388" t="n">
        <v>0.2202642095350875</v>
      </c>
      <c r="AS1388" t="n">
        <v>0.1167531883890038</v>
      </c>
      <c r="AT1388" t="n">
        <v>0.2499774624739121</v>
      </c>
      <c r="AU1388" t="n">
        <v>0.2071123265302882</v>
      </c>
      <c r="AV1388" t="n">
        <v>7.948264681934528</v>
      </c>
      <c r="AW1388" t="n">
        <v>122.9252238764578</v>
      </c>
      <c r="AX1388" t="n">
        <v>6110.591979477609</v>
      </c>
      <c r="AY1388" t="n">
        <v>158142.4567432884</v>
      </c>
      <c r="AZ1388" t="n">
        <v>174029.5367873466</v>
      </c>
      <c r="BA1388" t="n">
        <v>23703.63369753952</v>
      </c>
      <c r="BB1388" t="n">
        <v>3836.908498225923</v>
      </c>
      <c r="BC1388" t="n">
        <v>27540.54219576545</v>
      </c>
      <c r="BD1388" t="n">
        <v>5.060200577900311</v>
      </c>
      <c r="BE1388" t="n">
        <v>0.4025007312875215</v>
      </c>
      <c r="BF1388" t="n">
        <v>0.233618980177897</v>
      </c>
      <c r="BG1388" t="n">
        <v>1.995702101527132</v>
      </c>
      <c r="BH1388" t="n">
        <v>209.4355491983596</v>
      </c>
      <c r="BI1388" t="n">
        <v>380.8034354855151</v>
      </c>
      <c r="BJ1388" t="n">
        <v>114458.9934607892</v>
      </c>
      <c r="BK1388" t="n">
        <v>3054.330143579316</v>
      </c>
      <c r="BL1388" t="n">
        <v>-4497.275700038993</v>
      </c>
      <c r="BM1388" t="n">
        <v>-76.42894311536838</v>
      </c>
      <c r="BN1388" t="n">
        <v>6026.125601025866</v>
      </c>
      <c r="BO1388" t="n">
        <v>14571.17103308234</v>
      </c>
      <c r="BP1388" t="n">
        <v>0.1866978489076034</v>
      </c>
      <c r="BQ1388" t="n">
        <v>2.012209412621234</v>
      </c>
      <c r="BR1388" t="n">
        <v>20.39150509916179</v>
      </c>
      <c r="BS1388" t="n">
        <v>4182.756761681624</v>
      </c>
      <c r="BT1388" t="n">
        <v>2928.891728439599</v>
      </c>
      <c r="BU1388" t="n">
        <v>487.9649243638569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216</v>
      </c>
      <c r="C1389" t="n">
        <v>84</v>
      </c>
      <c r="D1389" t="n">
        <v>1066.642339818952</v>
      </c>
      <c r="E1389" t="n">
        <v>9.515825809350838</v>
      </c>
      <c r="F1389" t="n">
        <v>143.2712091748647</v>
      </c>
      <c r="G1389" t="n">
        <v>3087.792921288512</v>
      </c>
      <c r="H1389" t="n">
        <v>264290.7115245892</v>
      </c>
      <c r="I1389" t="n">
        <v>218913.3518920687</v>
      </c>
      <c r="J1389" t="n">
        <v>-1715.768782615839</v>
      </c>
      <c r="K1389" t="n">
        <v>1321.232087423316</v>
      </c>
      <c r="L1389" t="n">
        <v>-3476.562630946308</v>
      </c>
      <c r="M1389" t="n">
        <v>5.060200577900311</v>
      </c>
      <c r="N1389" t="n">
        <v>0.233618980177897</v>
      </c>
      <c r="O1389" t="n">
        <v>209.4355491983596</v>
      </c>
      <c r="P1389" t="n">
        <v>0.4025007312875215</v>
      </c>
      <c r="Q1389" t="n">
        <v>1.995702101527132</v>
      </c>
      <c r="R1389" t="n">
        <v>380.8034354855151</v>
      </c>
      <c r="S1389" t="n">
        <v>215.9228028137094</v>
      </c>
      <c r="T1389" t="n">
        <v>3075.285924135393</v>
      </c>
      <c r="U1389" t="n">
        <v>75408.96126983191</v>
      </c>
      <c r="V1389" t="n">
        <v>571</v>
      </c>
      <c r="W1389" t="n">
        <v>1021</v>
      </c>
      <c r="X1389" t="n">
        <v>695</v>
      </c>
      <c r="Y1389" t="n">
        <v>1</v>
      </c>
      <c r="Z1389" t="n">
        <v>0.8391327477496388</v>
      </c>
      <c r="AA1389" t="n">
        <v>10.14695209784757</v>
      </c>
      <c r="AB1389" t="n">
        <v>465.981896499882</v>
      </c>
      <c r="AC1389" t="n">
        <v>2785.609889758151</v>
      </c>
      <c r="AD1389" t="n">
        <v>4461.980676929888</v>
      </c>
      <c r="AE1389" t="n">
        <v>1.353351104881285</v>
      </c>
      <c r="AF1389" t="n">
        <v>20.39576106512933</v>
      </c>
      <c r="AG1389" t="n">
        <v>362.9853257397475</v>
      </c>
      <c r="AH1389" t="n">
        <v>30448.95092179741</v>
      </c>
      <c r="AI1389" t="n">
        <v>21018.8654888932</v>
      </c>
      <c r="AJ1389" t="n">
        <v>-255.2719333949657</v>
      </c>
      <c r="AK1389" t="n">
        <v>-7.56314704443355</v>
      </c>
      <c r="AL1389" t="n">
        <v>90.19211036164654</v>
      </c>
      <c r="AM1389" t="n">
        <v>4.65769984661279</v>
      </c>
      <c r="AN1389" t="n">
        <v>-1.762083121349273</v>
      </c>
      <c r="AO1389" t="n">
        <v>-171.3678862871554</v>
      </c>
      <c r="AP1389" t="n">
        <v>1057330.068093929</v>
      </c>
      <c r="AQ1389" t="n">
        <v>0.2058898474547433</v>
      </c>
      <c r="AR1389" t="n">
        <v>0.2202693084369639</v>
      </c>
      <c r="AS1389" t="n">
        <v>0.1167528875110222</v>
      </c>
      <c r="AT1389" t="n">
        <v>0.2499729592828394</v>
      </c>
      <c r="AU1389" t="n">
        <v>0.2071149973144311</v>
      </c>
      <c r="AV1389" t="n">
        <v>7.948288754590789</v>
      </c>
      <c r="AW1389" t="n">
        <v>122.9310273520645</v>
      </c>
      <c r="AX1389" t="n">
        <v>6110.679222358268</v>
      </c>
      <c r="AY1389" t="n">
        <v>158142.3007490149</v>
      </c>
      <c r="AZ1389" t="n">
        <v>174028.8758081371</v>
      </c>
      <c r="BA1389" t="n">
        <v>23703.63369753952</v>
      </c>
      <c r="BB1389" t="n">
        <v>3836.908498225923</v>
      </c>
      <c r="BC1389" t="n">
        <v>27540.54219576545</v>
      </c>
      <c r="BD1389" t="n">
        <v>5.060200577900311</v>
      </c>
      <c r="BE1389" t="n">
        <v>0.4025007312875215</v>
      </c>
      <c r="BF1389" t="n">
        <v>0.233618980177897</v>
      </c>
      <c r="BG1389" t="n">
        <v>1.995702101527132</v>
      </c>
      <c r="BH1389" t="n">
        <v>209.4355491983596</v>
      </c>
      <c r="BI1389" t="n">
        <v>380.8034354855151</v>
      </c>
      <c r="BJ1389" t="n">
        <v>114458.9934607892</v>
      </c>
      <c r="BK1389" t="n">
        <v>3054.330143579316</v>
      </c>
      <c r="BL1389" t="n">
        <v>-4497.275700038993</v>
      </c>
      <c r="BM1389" t="n">
        <v>-76.42894311536838</v>
      </c>
      <c r="BN1389" t="n">
        <v>6026.125601025866</v>
      </c>
      <c r="BO1389" t="n">
        <v>14571.17103308234</v>
      </c>
      <c r="BP1389" t="n">
        <v>0.1866978489076034</v>
      </c>
      <c r="BQ1389" t="n">
        <v>2.012209412621234</v>
      </c>
      <c r="BR1389" t="n">
        <v>20.39150509916179</v>
      </c>
      <c r="BS1389" t="n">
        <v>4182.756761681624</v>
      </c>
      <c r="BT1389" t="n">
        <v>2928.891728439599</v>
      </c>
      <c r="BU1389" t="n">
        <v>487.9649243638569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216</v>
      </c>
      <c r="C1390" t="n">
        <v>84</v>
      </c>
      <c r="D1390" t="n">
        <v>1066.651780583092</v>
      </c>
      <c r="E1390" t="n">
        <v>9.515851034320681</v>
      </c>
      <c r="F1390" t="n">
        <v>143.2757657673451</v>
      </c>
      <c r="G1390" t="n">
        <v>3087.827229701414</v>
      </c>
      <c r="H1390" t="n">
        <v>264290.7115245892</v>
      </c>
      <c r="I1390" t="n">
        <v>218913.3518920687</v>
      </c>
      <c r="J1390" t="n">
        <v>-1715.768782615839</v>
      </c>
      <c r="K1390" t="n">
        <v>1321.232087423316</v>
      </c>
      <c r="L1390" t="n">
        <v>-3476.562630946308</v>
      </c>
      <c r="M1390" t="n">
        <v>5.060200577900311</v>
      </c>
      <c r="N1390" t="n">
        <v>0.233618980177897</v>
      </c>
      <c r="O1390" t="n">
        <v>213.3574152100777</v>
      </c>
      <c r="P1390" t="n">
        <v>0.4025007312875215</v>
      </c>
      <c r="Q1390" t="n">
        <v>1.995702101527132</v>
      </c>
      <c r="R1390" t="n">
        <v>380.8034354855151</v>
      </c>
      <c r="S1390" t="n">
        <v>215.9228028137094</v>
      </c>
      <c r="T1390" t="n">
        <v>3075.285924135393</v>
      </c>
      <c r="U1390" t="n">
        <v>75412.88313584363</v>
      </c>
      <c r="V1390" t="n">
        <v>571.6666666666666</v>
      </c>
      <c r="W1390" t="n">
        <v>1021</v>
      </c>
      <c r="X1390" t="n">
        <v>695</v>
      </c>
      <c r="Y1390" t="n">
        <v>1</v>
      </c>
      <c r="Z1390" t="n">
        <v>0.8391327874125617</v>
      </c>
      <c r="AA1390" t="n">
        <v>10.14696414726058</v>
      </c>
      <c r="AB1390" t="n">
        <v>465.9875988639774</v>
      </c>
      <c r="AC1390" t="n">
        <v>2785.609889758151</v>
      </c>
      <c r="AD1390" t="n">
        <v>4461.980676929888</v>
      </c>
      <c r="AE1390" t="n">
        <v>1.353351144544208</v>
      </c>
      <c r="AF1390" t="n">
        <v>20.39577311454234</v>
      </c>
      <c r="AG1390" t="n">
        <v>362.9880375975202</v>
      </c>
      <c r="AH1390" t="n">
        <v>30448.95092179741</v>
      </c>
      <c r="AI1390" t="n">
        <v>21018.8654888932</v>
      </c>
      <c r="AJ1390" t="n">
        <v>-279.8209013167499</v>
      </c>
      <c r="AK1390" t="n">
        <v>-6.875934627107291</v>
      </c>
      <c r="AL1390" t="n">
        <v>85.6665695267202</v>
      </c>
      <c r="AM1390" t="n">
        <v>4.65769984661279</v>
      </c>
      <c r="AN1390" t="n">
        <v>-1.762083121349273</v>
      </c>
      <c r="AO1390" t="n">
        <v>-167.4460202754373</v>
      </c>
      <c r="AP1390" t="n">
        <v>1057412.59589831</v>
      </c>
      <c r="AQ1390" t="n">
        <v>0.206016796350731</v>
      </c>
      <c r="AR1390" t="n">
        <v>0.2204194657277662</v>
      </c>
      <c r="AS1390" t="n">
        <v>0.1165141739043236</v>
      </c>
      <c r="AT1390" t="n">
        <v>0.2499534496613688</v>
      </c>
      <c r="AU1390" t="n">
        <v>0.2070961143558105</v>
      </c>
      <c r="AV1390" t="n">
        <v>7.949979947580925</v>
      </c>
      <c r="AW1390" t="n">
        <v>122.9614747307386</v>
      </c>
      <c r="AX1390" t="n">
        <v>6113.719174752284</v>
      </c>
      <c r="AY1390" t="n">
        <v>158178.7691621828</v>
      </c>
      <c r="AZ1390" t="n">
        <v>174072.7251030474</v>
      </c>
      <c r="BA1390" t="n">
        <v>23703.63369753952</v>
      </c>
      <c r="BB1390" t="n">
        <v>3836.908498225923</v>
      </c>
      <c r="BC1390" t="n">
        <v>27540.54219576545</v>
      </c>
      <c r="BD1390" t="n">
        <v>5.060200577900311</v>
      </c>
      <c r="BE1390" t="n">
        <v>0.4025007312875215</v>
      </c>
      <c r="BF1390" t="n">
        <v>0.233618980177897</v>
      </c>
      <c r="BG1390" t="n">
        <v>1.995702101527132</v>
      </c>
      <c r="BH1390" t="n">
        <v>213.3574152100777</v>
      </c>
      <c r="BI1390" t="n">
        <v>380.8034354855151</v>
      </c>
      <c r="BJ1390" t="n">
        <v>114458.9934607892</v>
      </c>
      <c r="BK1390" t="n">
        <v>3054.330143579316</v>
      </c>
      <c r="BL1390" t="n">
        <v>-4497.275700038993</v>
      </c>
      <c r="BM1390" t="n">
        <v>-76.42894311536838</v>
      </c>
      <c r="BN1390" t="n">
        <v>6182.608839227403</v>
      </c>
      <c r="BO1390" t="n">
        <v>14571.17103308234</v>
      </c>
      <c r="BP1390" t="n">
        <v>0.1866978489076034</v>
      </c>
      <c r="BQ1390" t="n">
        <v>2.012209412621234</v>
      </c>
      <c r="BR1390" t="n">
        <v>22.99954411290736</v>
      </c>
      <c r="BS1390" t="n">
        <v>4182.756761681624</v>
      </c>
      <c r="BT1390" t="n">
        <v>2928.891728439599</v>
      </c>
      <c r="BU1390" t="n">
        <v>592.0262025940274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216</v>
      </c>
      <c r="C1391" t="n">
        <v>84</v>
      </c>
      <c r="D1391" t="n">
        <v>1066.660274964144</v>
      </c>
      <c r="E1391" t="n">
        <v>9.503228885893568</v>
      </c>
      <c r="F1391" t="n">
        <v>143.2802053177853</v>
      </c>
      <c r="G1391" t="n">
        <v>3095.427516191734</v>
      </c>
      <c r="H1391" t="n">
        <v>264290.7115245892</v>
      </c>
      <c r="I1391" t="n">
        <v>218913.3518920687</v>
      </c>
      <c r="J1391" t="n">
        <v>-1715.768782615839</v>
      </c>
      <c r="K1391" t="n">
        <v>1321.232087423316</v>
      </c>
      <c r="L1391" t="n">
        <v>-3476.562630946308</v>
      </c>
      <c r="M1391" t="n">
        <v>5.060200577900311</v>
      </c>
      <c r="N1391" t="n">
        <v>0.233618980177897</v>
      </c>
      <c r="O1391" t="n">
        <v>215.3183482159368</v>
      </c>
      <c r="P1391" t="n">
        <v>0.4025007312875215</v>
      </c>
      <c r="Q1391" t="n">
        <v>1.995702101527132</v>
      </c>
      <c r="R1391" t="n">
        <v>380.8034354855151</v>
      </c>
      <c r="S1391" t="n">
        <v>215.9360095361003</v>
      </c>
      <c r="T1391" t="n">
        <v>3075.285924135393</v>
      </c>
      <c r="U1391" t="n">
        <v>75422.4278692361</v>
      </c>
      <c r="V1391" t="n">
        <v>572</v>
      </c>
      <c r="W1391" t="n">
        <v>1021</v>
      </c>
      <c r="X1391" t="n">
        <v>695.6666666666666</v>
      </c>
      <c r="Y1391" t="n">
        <v>1</v>
      </c>
      <c r="Z1391" t="n">
        <v>0.8396928300590215</v>
      </c>
      <c r="AA1391" t="n">
        <v>10.14697589055522</v>
      </c>
      <c r="AB1391" t="n">
        <v>465.9909579582965</v>
      </c>
      <c r="AC1391" t="n">
        <v>2785.609889758151</v>
      </c>
      <c r="AD1391" t="n">
        <v>4461.980676929888</v>
      </c>
      <c r="AE1391" t="n">
        <v>1.353555934859945</v>
      </c>
      <c r="AF1391" t="n">
        <v>20.39578485783698</v>
      </c>
      <c r="AG1391" t="n">
        <v>362.9895571034399</v>
      </c>
      <c r="AH1391" t="n">
        <v>30448.95092179741</v>
      </c>
      <c r="AI1391" t="n">
        <v>21018.8654888932</v>
      </c>
      <c r="AJ1391" t="n">
        <v>-317.1562707581606</v>
      </c>
      <c r="AK1391" t="n">
        <v>-3.621954474763018</v>
      </c>
      <c r="AL1391" t="n">
        <v>84.265494448288</v>
      </c>
      <c r="AM1391" t="n">
        <v>4.65769984661279</v>
      </c>
      <c r="AN1391" t="n">
        <v>-1.762083121349273</v>
      </c>
      <c r="AO1391" t="n">
        <v>-165.4850872695782</v>
      </c>
      <c r="AP1391" t="n">
        <v>1057424.792087782</v>
      </c>
      <c r="AQ1391" t="n">
        <v>0.2060149662939438</v>
      </c>
      <c r="AR1391" t="n">
        <v>0.22042393357257</v>
      </c>
      <c r="AS1391" t="n">
        <v>0.116514124618166</v>
      </c>
      <c r="AT1391" t="n">
        <v>0.2499505667332834</v>
      </c>
      <c r="AU1391" t="n">
        <v>0.2070964087820367</v>
      </c>
      <c r="AV1391" t="n">
        <v>7.949996673379367</v>
      </c>
      <c r="AW1391" t="n">
        <v>122.9659538417041</v>
      </c>
      <c r="AX1391" t="n">
        <v>6113.747857261841</v>
      </c>
      <c r="AY1391" t="n">
        <v>158178.6401037236</v>
      </c>
      <c r="AZ1391" t="n">
        <v>174072.3645400096</v>
      </c>
      <c r="BA1391" t="n">
        <v>23703.63369753952</v>
      </c>
      <c r="BB1391" t="n">
        <v>3836.908498225923</v>
      </c>
      <c r="BC1391" t="n">
        <v>27540.54219576545</v>
      </c>
      <c r="BD1391" t="n">
        <v>5.060200577900311</v>
      </c>
      <c r="BE1391" t="n">
        <v>0.4025007312875215</v>
      </c>
      <c r="BF1391" t="n">
        <v>0.233618980177897</v>
      </c>
      <c r="BG1391" t="n">
        <v>1.995702101527132</v>
      </c>
      <c r="BH1391" t="n">
        <v>215.3183482159368</v>
      </c>
      <c r="BI1391" t="n">
        <v>380.8034354855151</v>
      </c>
      <c r="BJ1391" t="n">
        <v>114458.9934607892</v>
      </c>
      <c r="BK1391" t="n">
        <v>3054.330143579316</v>
      </c>
      <c r="BL1391" t="n">
        <v>-4497.275700038993</v>
      </c>
      <c r="BM1391" t="n">
        <v>-76.42894311536838</v>
      </c>
      <c r="BN1391" t="n">
        <v>6260.850458328172</v>
      </c>
      <c r="BO1391" t="n">
        <v>14571.17103308234</v>
      </c>
      <c r="BP1391" t="n">
        <v>0.1866978489076034</v>
      </c>
      <c r="BQ1391" t="n">
        <v>2.012209412621234</v>
      </c>
      <c r="BR1391" t="n">
        <v>24.30356361978015</v>
      </c>
      <c r="BS1391" t="n">
        <v>4182.756761681624</v>
      </c>
      <c r="BT1391" t="n">
        <v>2928.891728439599</v>
      </c>
      <c r="BU1391" t="n">
        <v>644.0568417091127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216</v>
      </c>
      <c r="C1392" t="n">
        <v>84</v>
      </c>
      <c r="D1392" t="n">
        <v>1066.660504777711</v>
      </c>
      <c r="E1392" t="n">
        <v>9.496905526708677</v>
      </c>
      <c r="F1392" t="n">
        <v>143.2803104303791</v>
      </c>
      <c r="G1392" t="n">
        <v>3099.221107813724</v>
      </c>
      <c r="H1392" t="n">
        <v>264290.7115245892</v>
      </c>
      <c r="I1392" t="n">
        <v>218913.3518920687</v>
      </c>
      <c r="J1392" t="n">
        <v>-1715.768782615839</v>
      </c>
      <c r="K1392" t="n">
        <v>1321.232087423316</v>
      </c>
      <c r="L1392" t="n">
        <v>-3476.562630946308</v>
      </c>
      <c r="M1392" t="n">
        <v>5.060200577900311</v>
      </c>
      <c r="N1392" t="n">
        <v>0.233618980177897</v>
      </c>
      <c r="O1392" t="n">
        <v>215.3183482159368</v>
      </c>
      <c r="P1392" t="n">
        <v>0.4025007312875215</v>
      </c>
      <c r="Q1392" t="n">
        <v>1.995702101527132</v>
      </c>
      <c r="R1392" t="n">
        <v>380.8034354855151</v>
      </c>
      <c r="S1392" t="n">
        <v>215.9426128972958</v>
      </c>
      <c r="T1392" t="n">
        <v>3075.285924135393</v>
      </c>
      <c r="U1392" t="n">
        <v>75426.2197694294</v>
      </c>
      <c r="V1392" t="n">
        <v>572</v>
      </c>
      <c r="W1392" t="n">
        <v>1021</v>
      </c>
      <c r="X1392" t="n">
        <v>696</v>
      </c>
      <c r="Y1392" t="n">
        <v>1</v>
      </c>
      <c r="Z1392" t="n">
        <v>0.839972832069614</v>
      </c>
      <c r="AA1392" t="n">
        <v>10.14697617351241</v>
      </c>
      <c r="AB1392" t="n">
        <v>465.991270424046</v>
      </c>
      <c r="AC1392" t="n">
        <v>2785.609889758151</v>
      </c>
      <c r="AD1392" t="n">
        <v>4461.980676929888</v>
      </c>
      <c r="AE1392" t="n">
        <v>1.353658310705177</v>
      </c>
      <c r="AF1392" t="n">
        <v>20.39578514079417</v>
      </c>
      <c r="AG1392" t="n">
        <v>362.9896974015705</v>
      </c>
      <c r="AH1392" t="n">
        <v>30448.95092179741</v>
      </c>
      <c r="AI1392" t="n">
        <v>21018.8654888932</v>
      </c>
      <c r="AJ1392" t="n">
        <v>-335.8239554788659</v>
      </c>
      <c r="AK1392" t="n">
        <v>-1.994964398590882</v>
      </c>
      <c r="AL1392" t="n">
        <v>83.56495690907191</v>
      </c>
      <c r="AM1392" t="n">
        <v>4.65769984661279</v>
      </c>
      <c r="AN1392" t="n">
        <v>-1.762083121349273</v>
      </c>
      <c r="AO1392" t="n">
        <v>-165.4850872695782</v>
      </c>
      <c r="AP1392" t="n">
        <v>1057919.494977628</v>
      </c>
      <c r="AQ1392" t="n">
        <v>0.2056165946444291</v>
      </c>
      <c r="AR1392" t="n">
        <v>0.2207028433522107</v>
      </c>
      <c r="AS1392" t="n">
        <v>0.11685211091305</v>
      </c>
      <c r="AT1392" t="n">
        <v>0.249833685185804</v>
      </c>
      <c r="AU1392" t="n">
        <v>0.2069947659045062</v>
      </c>
      <c r="AV1392" t="n">
        <v>7.950543476374079</v>
      </c>
      <c r="AW1392" t="n">
        <v>122.9639437230278</v>
      </c>
      <c r="AX1392" t="n">
        <v>6114.706131661166</v>
      </c>
      <c r="AY1392" t="n">
        <v>158196.2907222158</v>
      </c>
      <c r="AZ1392" t="n">
        <v>174093.1444952739</v>
      </c>
      <c r="BA1392" t="n">
        <v>23703.63369753952</v>
      </c>
      <c r="BB1392" t="n">
        <v>3836.908498225923</v>
      </c>
      <c r="BC1392" t="n">
        <v>27540.54219576545</v>
      </c>
      <c r="BD1392" t="n">
        <v>5.060200577900311</v>
      </c>
      <c r="BE1392" t="n">
        <v>0.4025007312875215</v>
      </c>
      <c r="BF1392" t="n">
        <v>0.233618980177897</v>
      </c>
      <c r="BG1392" t="n">
        <v>1.995702101527132</v>
      </c>
      <c r="BH1392" t="n">
        <v>215.3183482159368</v>
      </c>
      <c r="BI1392" t="n">
        <v>380.8034354855151</v>
      </c>
      <c r="BJ1392" t="n">
        <v>114458.9934607892</v>
      </c>
      <c r="BK1392" t="n">
        <v>3054.330143579316</v>
      </c>
      <c r="BL1392" t="n">
        <v>-4497.275700038993</v>
      </c>
      <c r="BM1392" t="n">
        <v>-76.42894311536838</v>
      </c>
      <c r="BN1392" t="n">
        <v>6260.850458328172</v>
      </c>
      <c r="BO1392" t="n">
        <v>14571.17103308234</v>
      </c>
      <c r="BP1392" t="n">
        <v>0.1866978489076034</v>
      </c>
      <c r="BQ1392" t="n">
        <v>2.012209412621234</v>
      </c>
      <c r="BR1392" t="n">
        <v>24.30356361978015</v>
      </c>
      <c r="BS1392" t="n">
        <v>4182.756761681624</v>
      </c>
      <c r="BT1392" t="n">
        <v>2928.891728439599</v>
      </c>
      <c r="BU1392" t="n">
        <v>644.0568417091127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216</v>
      </c>
      <c r="C1393" t="n">
        <v>84</v>
      </c>
      <c r="D1393" t="n">
        <v>1066.660723548269</v>
      </c>
      <c r="E1393" t="n">
        <v>9.496905526708677</v>
      </c>
      <c r="F1393" t="n">
        <v>143.2817012286981</v>
      </c>
      <c r="G1393" t="n">
        <v>3099.222362083308</v>
      </c>
      <c r="H1393" t="n">
        <v>264340.1978400105</v>
      </c>
      <c r="I1393" t="n">
        <v>218913.3518920687</v>
      </c>
      <c r="J1393" t="n">
        <v>-1765.25757235292</v>
      </c>
      <c r="K1393" t="n">
        <v>1321.232087423316</v>
      </c>
      <c r="L1393" t="n">
        <v>-3476.562630946308</v>
      </c>
      <c r="M1393" t="n">
        <v>5.060200577900311</v>
      </c>
      <c r="N1393" t="n">
        <v>0.233618980177897</v>
      </c>
      <c r="O1393" t="n">
        <v>215.3183482159368</v>
      </c>
      <c r="P1393" t="n">
        <v>0.17096339743761</v>
      </c>
      <c r="Q1393" t="n">
        <v>1.995702101527132</v>
      </c>
      <c r="R1393" t="n">
        <v>380.8034354855151</v>
      </c>
      <c r="S1393" t="n">
        <v>216.1741502311457</v>
      </c>
      <c r="T1393" t="n">
        <v>3077.914821483462</v>
      </c>
      <c r="U1393" t="n">
        <v>75426.2197694294</v>
      </c>
      <c r="V1393" t="n">
        <v>572</v>
      </c>
      <c r="W1393" t="n">
        <v>1021.666666666667</v>
      </c>
      <c r="X1393" t="n">
        <v>696.6666666666666</v>
      </c>
      <c r="Y1393" t="n">
        <v>1</v>
      </c>
      <c r="Z1393" t="n">
        <v>0.839972832069614</v>
      </c>
      <c r="AA1393" t="n">
        <v>10.14826479907853</v>
      </c>
      <c r="AB1393" t="n">
        <v>465.9913066985844</v>
      </c>
      <c r="AC1393" t="n">
        <v>2785.612205131489</v>
      </c>
      <c r="AD1393" t="n">
        <v>4461.980676929888</v>
      </c>
      <c r="AE1393" t="n">
        <v>1.353658310705177</v>
      </c>
      <c r="AF1393" t="n">
        <v>20.39625646994701</v>
      </c>
      <c r="AG1393" t="n">
        <v>362.989733676109</v>
      </c>
      <c r="AH1393" t="n">
        <v>30448.95176835663</v>
      </c>
      <c r="AI1393" t="n">
        <v>21018.8654888932</v>
      </c>
      <c r="AJ1393" t="n">
        <v>-390.7965380609036</v>
      </c>
      <c r="AK1393" t="n">
        <v>-3.081582311675516</v>
      </c>
      <c r="AL1393" t="n">
        <v>81.63426666704385</v>
      </c>
      <c r="AM1393" t="n">
        <v>4.889237180462701</v>
      </c>
      <c r="AN1393" t="n">
        <v>-1.762083121349273</v>
      </c>
      <c r="AO1393" t="n">
        <v>-165.4850872695782</v>
      </c>
      <c r="AP1393" t="n">
        <v>1057916.99086935</v>
      </c>
      <c r="AQ1393" t="n">
        <v>0.205617081342555</v>
      </c>
      <c r="AR1393" t="n">
        <v>0.2207035276711869</v>
      </c>
      <c r="AS1393" t="n">
        <v>0.1168524410446572</v>
      </c>
      <c r="AT1393" t="n">
        <v>0.2498342765465674</v>
      </c>
      <c r="AU1393" t="n">
        <v>0.2069926733950335</v>
      </c>
      <c r="AV1393" t="n">
        <v>7.950538536308859</v>
      </c>
      <c r="AW1393" t="n">
        <v>122.964023647331</v>
      </c>
      <c r="AX1393" t="n">
        <v>6114.703738752229</v>
      </c>
      <c r="AY1393" t="n">
        <v>158196.2024029397</v>
      </c>
      <c r="AZ1393" t="n">
        <v>174093.2215907706</v>
      </c>
      <c r="BA1393" t="n">
        <v>18449.37087272352</v>
      </c>
      <c r="BB1393" t="n">
        <v>3836.908498225923</v>
      </c>
      <c r="BC1393" t="n">
        <v>22286.27937094944</v>
      </c>
      <c r="BD1393" t="n">
        <v>5.060200577900311</v>
      </c>
      <c r="BE1393" t="n">
        <v>0.17096339743761</v>
      </c>
      <c r="BF1393" t="n">
        <v>0.233618980177897</v>
      </c>
      <c r="BG1393" t="n">
        <v>1.995702101527132</v>
      </c>
      <c r="BH1393" t="n">
        <v>215.3183482159368</v>
      </c>
      <c r="BI1393" t="n">
        <v>380.8034354855151</v>
      </c>
      <c r="BJ1393" t="n">
        <v>114458.9934607892</v>
      </c>
      <c r="BK1393" t="n">
        <v>-2249.421470973775</v>
      </c>
      <c r="BL1393" t="n">
        <v>-4497.275700038993</v>
      </c>
      <c r="BM1393" t="n">
        <v>-76.42894311536838</v>
      </c>
      <c r="BN1393" t="n">
        <v>6260.850458328172</v>
      </c>
      <c r="BO1393" t="n">
        <v>14571.17103308234</v>
      </c>
      <c r="BP1393" t="n">
        <v>0.1866978489076034</v>
      </c>
      <c r="BQ1393" t="n">
        <v>2.012209412621234</v>
      </c>
      <c r="BR1393" t="n">
        <v>24.30356361978015</v>
      </c>
      <c r="BS1393" t="n">
        <v>4182.756761681624</v>
      </c>
      <c r="BT1393" t="n">
        <v>2928.891728439599</v>
      </c>
      <c r="BU1393" t="n">
        <v>644.0568417091127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216</v>
      </c>
      <c r="C1394" t="n">
        <v>84</v>
      </c>
      <c r="D1394" t="n">
        <v>1066.660920495325</v>
      </c>
      <c r="E1394" t="n">
        <v>9.48126359142355</v>
      </c>
      <c r="F1394" t="n">
        <v>143.2824436343087</v>
      </c>
      <c r="G1394" t="n">
        <v>3108.53528278178</v>
      </c>
      <c r="H1394" t="n">
        <v>264364.9409977212</v>
      </c>
      <c r="I1394" t="n">
        <v>218913.3518920687</v>
      </c>
      <c r="J1394" t="n">
        <v>-1790.00196722146</v>
      </c>
      <c r="K1394" t="n">
        <v>1321.232087423316</v>
      </c>
      <c r="L1394" t="n">
        <v>-3476.562630946308</v>
      </c>
      <c r="M1394" t="n">
        <v>5.060200577900311</v>
      </c>
      <c r="N1394" t="n">
        <v>0.233618980177897</v>
      </c>
      <c r="O1394" t="n">
        <v>215.3183482159368</v>
      </c>
      <c r="P1394" t="n">
        <v>0.05519473051265428</v>
      </c>
      <c r="Q1394" t="n">
        <v>1.995702101527132</v>
      </c>
      <c r="R1394" t="n">
        <v>380.8034354855151</v>
      </c>
      <c r="S1394" t="n">
        <v>216.3061205272616</v>
      </c>
      <c r="T1394" t="n">
        <v>3079.229270157497</v>
      </c>
      <c r="U1394" t="n">
        <v>75435.53126202979</v>
      </c>
      <c r="V1394" t="n">
        <v>572</v>
      </c>
      <c r="W1394" t="n">
        <v>1022</v>
      </c>
      <c r="X1394" t="n">
        <v>697.6666666666666</v>
      </c>
      <c r="Y1394" t="n">
        <v>1</v>
      </c>
      <c r="Z1394" t="n">
        <v>0.840532525975478</v>
      </c>
      <c r="AA1394" t="n">
        <v>10.14890923666604</v>
      </c>
      <c r="AB1394" t="n">
        <v>465.9918742216623</v>
      </c>
      <c r="AC1394" t="n">
        <v>2785.613362818158</v>
      </c>
      <c r="AD1394" t="n">
        <v>4461.980676929888</v>
      </c>
      <c r="AE1394" t="n">
        <v>1.353862948987375</v>
      </c>
      <c r="AF1394" t="n">
        <v>20.39649225932788</v>
      </c>
      <c r="AG1394" t="n">
        <v>362.9899574276366</v>
      </c>
      <c r="AH1394" t="n">
        <v>30448.95219163624</v>
      </c>
      <c r="AI1394" t="n">
        <v>21018.8654888932</v>
      </c>
      <c r="AJ1394" t="n">
        <v>-437.3851326670971</v>
      </c>
      <c r="AK1394" t="n">
        <v>-4.005351257408405</v>
      </c>
      <c r="AL1394" t="n">
        <v>80.30256735013084</v>
      </c>
      <c r="AM1394" t="n">
        <v>5.005005847387658</v>
      </c>
      <c r="AN1394" t="n">
        <v>-1.762083121349273</v>
      </c>
      <c r="AO1394" t="n">
        <v>-165.4850872695782</v>
      </c>
      <c r="AP1394" t="n">
        <v>1057826.648697841</v>
      </c>
      <c r="AQ1394" t="n">
        <v>0.2056504968544106</v>
      </c>
      <c r="AR1394" t="n">
        <v>0.2206002203941458</v>
      </c>
      <c r="AS1394" t="n">
        <v>0.116811195604089</v>
      </c>
      <c r="AT1394" t="n">
        <v>0.2499257884741457</v>
      </c>
      <c r="AU1394" t="n">
        <v>0.207012298673209</v>
      </c>
      <c r="AV1394" t="n">
        <v>7.951385924333809</v>
      </c>
      <c r="AW1394" t="n">
        <v>122.9831586949373</v>
      </c>
      <c r="AX1394" t="n">
        <v>6115.664892821417</v>
      </c>
      <c r="AY1394" t="n">
        <v>158212.329785095</v>
      </c>
      <c r="AZ1394" t="n">
        <v>174111.3813901182</v>
      </c>
      <c r="BA1394" t="n">
        <v>15822.23946031551</v>
      </c>
      <c r="BB1394" t="n">
        <v>3836.908498225923</v>
      </c>
      <c r="BC1394" t="n">
        <v>19659.14795854143</v>
      </c>
      <c r="BD1394" t="n">
        <v>5.060200577900311</v>
      </c>
      <c r="BE1394" t="n">
        <v>0.05519473051265428</v>
      </c>
      <c r="BF1394" t="n">
        <v>0.233618980177897</v>
      </c>
      <c r="BG1394" t="n">
        <v>1.995702101527132</v>
      </c>
      <c r="BH1394" t="n">
        <v>215.3183482159368</v>
      </c>
      <c r="BI1394" t="n">
        <v>380.8034354855151</v>
      </c>
      <c r="BJ1394" t="n">
        <v>114458.9934607892</v>
      </c>
      <c r="BK1394" t="n">
        <v>-4901.29727825032</v>
      </c>
      <c r="BL1394" t="n">
        <v>-4497.275700038993</v>
      </c>
      <c r="BM1394" t="n">
        <v>-76.42894311536838</v>
      </c>
      <c r="BN1394" t="n">
        <v>6260.850458328172</v>
      </c>
      <c r="BO1394" t="n">
        <v>14571.17103308234</v>
      </c>
      <c r="BP1394" t="n">
        <v>0.1866978489076034</v>
      </c>
      <c r="BQ1394" t="n">
        <v>2.012209412621234</v>
      </c>
      <c r="BR1394" t="n">
        <v>24.30356361978015</v>
      </c>
      <c r="BS1394" t="n">
        <v>4182.756761681624</v>
      </c>
      <c r="BT1394" t="n">
        <v>2928.891728439599</v>
      </c>
      <c r="BU1394" t="n">
        <v>644.0568417091127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216</v>
      </c>
      <c r="C1395" t="n">
        <v>84</v>
      </c>
      <c r="D1395" t="n">
        <v>1066.661141014118</v>
      </c>
      <c r="E1395" t="n">
        <v>9.473442623780988</v>
      </c>
      <c r="F1395" t="n">
        <v>143.2825449610528</v>
      </c>
      <c r="G1395" t="n">
        <v>3113.192647092711</v>
      </c>
      <c r="H1395" t="n">
        <v>264364.9409977212</v>
      </c>
      <c r="I1395" t="n">
        <v>218913.3518920687</v>
      </c>
      <c r="J1395" t="n">
        <v>-1790.00196722146</v>
      </c>
      <c r="K1395" t="n">
        <v>1321.232087423316</v>
      </c>
      <c r="L1395" t="n">
        <v>-3476.562630946308</v>
      </c>
      <c r="M1395" t="n">
        <v>5.060200577900311</v>
      </c>
      <c r="N1395" t="n">
        <v>0.233618980177897</v>
      </c>
      <c r="O1395" t="n">
        <v>215.3183482159368</v>
      </c>
      <c r="P1395" t="n">
        <v>0.05519473051265428</v>
      </c>
      <c r="Q1395" t="n">
        <v>1.995702101527132</v>
      </c>
      <c r="R1395" t="n">
        <v>380.8034354855151</v>
      </c>
      <c r="S1395" t="n">
        <v>216.3142213418572</v>
      </c>
      <c r="T1395" t="n">
        <v>3079.229270157497</v>
      </c>
      <c r="U1395" t="n">
        <v>75440.18700833</v>
      </c>
      <c r="V1395" t="n">
        <v>572</v>
      </c>
      <c r="W1395" t="n">
        <v>1022</v>
      </c>
      <c r="X1395" t="n">
        <v>698</v>
      </c>
      <c r="Y1395" t="n">
        <v>1</v>
      </c>
      <c r="Z1395" t="n">
        <v>0.8408123729284102</v>
      </c>
      <c r="AA1395" t="n">
        <v>10.14890950683237</v>
      </c>
      <c r="AB1395" t="n">
        <v>465.9921843515939</v>
      </c>
      <c r="AC1395" t="n">
        <v>2785.613362818158</v>
      </c>
      <c r="AD1395" t="n">
        <v>4461.980676929888</v>
      </c>
      <c r="AE1395" t="n">
        <v>1.353965268128474</v>
      </c>
      <c r="AF1395" t="n">
        <v>20.39649252949421</v>
      </c>
      <c r="AG1395" t="n">
        <v>362.9900956717931</v>
      </c>
      <c r="AH1395" t="n">
        <v>30448.95219163624</v>
      </c>
      <c r="AI1395" t="n">
        <v>21018.8654888932</v>
      </c>
      <c r="AJ1395" t="n">
        <v>-447.7874330164812</v>
      </c>
      <c r="AK1395" t="n">
        <v>-4.434911081919976</v>
      </c>
      <c r="AL1395" t="n">
        <v>79.38251053295005</v>
      </c>
      <c r="AM1395" t="n">
        <v>5.005005847387658</v>
      </c>
      <c r="AN1395" t="n">
        <v>-1.762083121349273</v>
      </c>
      <c r="AO1395" t="n">
        <v>-165.4850872695782</v>
      </c>
      <c r="AP1395" t="n">
        <v>1057842.523873093</v>
      </c>
      <c r="AQ1395" t="n">
        <v>0.20519061094313</v>
      </c>
      <c r="AR1395" t="n">
        <v>0.2205531932583813</v>
      </c>
      <c r="AS1395" t="n">
        <v>0.1173261579712618</v>
      </c>
      <c r="AT1395" t="n">
        <v>0.2499220378065346</v>
      </c>
      <c r="AU1395" t="n">
        <v>0.2070080000206923</v>
      </c>
      <c r="AV1395" t="n">
        <v>7.951474847188241</v>
      </c>
      <c r="AW1395" t="n">
        <v>122.9887215115591</v>
      </c>
      <c r="AX1395" t="n">
        <v>6115.904245364295</v>
      </c>
      <c r="AY1395" t="n">
        <v>158216.7766281958</v>
      </c>
      <c r="AZ1395" t="n">
        <v>174116.3540217789</v>
      </c>
      <c r="BA1395" t="n">
        <v>15822.23946031551</v>
      </c>
      <c r="BB1395" t="n">
        <v>3836.908498225923</v>
      </c>
      <c r="BC1395" t="n">
        <v>19659.14795854143</v>
      </c>
      <c r="BD1395" t="n">
        <v>5.060200577900311</v>
      </c>
      <c r="BE1395" t="n">
        <v>0.05519473051265428</v>
      </c>
      <c r="BF1395" t="n">
        <v>0.233618980177897</v>
      </c>
      <c r="BG1395" t="n">
        <v>1.995702101527132</v>
      </c>
      <c r="BH1395" t="n">
        <v>215.3183482159368</v>
      </c>
      <c r="BI1395" t="n">
        <v>380.8034354855151</v>
      </c>
      <c r="BJ1395" t="n">
        <v>114458.9934607892</v>
      </c>
      <c r="BK1395" t="n">
        <v>-4901.29727825032</v>
      </c>
      <c r="BL1395" t="n">
        <v>-4497.275700038993</v>
      </c>
      <c r="BM1395" t="n">
        <v>-76.42894311536838</v>
      </c>
      <c r="BN1395" t="n">
        <v>6260.850458328172</v>
      </c>
      <c r="BO1395" t="n">
        <v>14571.17103308234</v>
      </c>
      <c r="BP1395" t="n">
        <v>0.1866978489076034</v>
      </c>
      <c r="BQ1395" t="n">
        <v>2.012209412621234</v>
      </c>
      <c r="BR1395" t="n">
        <v>24.30356361978015</v>
      </c>
      <c r="BS1395" t="n">
        <v>4182.756761681624</v>
      </c>
      <c r="BT1395" t="n">
        <v>2928.891728439599</v>
      </c>
      <c r="BU1395" t="n">
        <v>644.0568417091127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216</v>
      </c>
      <c r="C1396" t="n">
        <v>84</v>
      </c>
      <c r="D1396" t="n">
        <v>1066.661425301376</v>
      </c>
      <c r="E1396" t="n">
        <v>9.476161133661849</v>
      </c>
      <c r="F1396" t="n">
        <v>143.2530971921717</v>
      </c>
      <c r="G1396" t="n">
        <v>3113.19519195427</v>
      </c>
      <c r="H1396" t="n">
        <v>264364.9409977212</v>
      </c>
      <c r="I1396" t="n">
        <v>218916.8727267156</v>
      </c>
      <c r="J1396" t="n">
        <v>-1793.523924275311</v>
      </c>
      <c r="K1396" t="n">
        <v>1321.232087423316</v>
      </c>
      <c r="L1396" t="n">
        <v>-3476.562630946308</v>
      </c>
      <c r="M1396" t="n">
        <v>5.060200577900311</v>
      </c>
      <c r="N1396" t="n">
        <v>0.233618980177897</v>
      </c>
      <c r="O1396" t="n">
        <v>215.3183482159368</v>
      </c>
      <c r="P1396" t="n">
        <v>0.05519473051265428</v>
      </c>
      <c r="Q1396" t="n">
        <v>1.995702101527132</v>
      </c>
      <c r="R1396" t="n">
        <v>371.8023185006162</v>
      </c>
      <c r="S1396" t="n">
        <v>216.3163756290943</v>
      </c>
      <c r="T1396" t="n">
        <v>3079.259558366442</v>
      </c>
      <c r="U1396" t="n">
        <v>75449.1881253149</v>
      </c>
      <c r="V1396" t="n">
        <v>572</v>
      </c>
      <c r="W1396" t="n">
        <v>1022.666666666667</v>
      </c>
      <c r="X1396" t="n">
        <v>698.6666666666666</v>
      </c>
      <c r="Y1396" t="n">
        <v>1</v>
      </c>
      <c r="Z1396" t="n">
        <v>0.8413765955721639</v>
      </c>
      <c r="AA1396" t="n">
        <v>10.14963938644599</v>
      </c>
      <c r="AB1396" t="n">
        <v>465.9922583518066</v>
      </c>
      <c r="AC1396" t="n">
        <v>2785.613362818158</v>
      </c>
      <c r="AD1396" t="n">
        <v>4462.070688099736</v>
      </c>
      <c r="AE1396" t="n">
        <v>1.35417156221454</v>
      </c>
      <c r="AF1396" t="n">
        <v>20.39675957925108</v>
      </c>
      <c r="AG1396" t="n">
        <v>362.9901696720057</v>
      </c>
      <c r="AH1396" t="n">
        <v>30448.95219163624</v>
      </c>
      <c r="AI1396" t="n">
        <v>21018.8983992562</v>
      </c>
      <c r="AJ1396" t="n">
        <v>-374.5808676421707</v>
      </c>
      <c r="AK1396" t="n">
        <v>-4.554575996878119</v>
      </c>
      <c r="AL1396" t="n">
        <v>75.49211361948311</v>
      </c>
      <c r="AM1396" t="n">
        <v>5.005005847387658</v>
      </c>
      <c r="AN1396" t="n">
        <v>-1.762083121349273</v>
      </c>
      <c r="AO1396" t="n">
        <v>-156.4839702846793</v>
      </c>
      <c r="AP1396" t="n">
        <v>1057797.074051299</v>
      </c>
      <c r="AQ1396" t="n">
        <v>0.2052017117960995</v>
      </c>
      <c r="AR1396" t="n">
        <v>0.2205352292193642</v>
      </c>
      <c r="AS1396" t="n">
        <v>0.1173115921353905</v>
      </c>
      <c r="AT1396" t="n">
        <v>0.2499327760779471</v>
      </c>
      <c r="AU1396" t="n">
        <v>0.2070186907711987</v>
      </c>
      <c r="AV1396" t="n">
        <v>7.951599932420741</v>
      </c>
      <c r="AW1396" t="n">
        <v>122.9920864108174</v>
      </c>
      <c r="AX1396" t="n">
        <v>6116.117788937244</v>
      </c>
      <c r="AY1396" t="n">
        <v>158218.8261684531</v>
      </c>
      <c r="AZ1396" t="n">
        <v>174118.734113853</v>
      </c>
      <c r="BA1396" t="n">
        <v>15822.23946031551</v>
      </c>
      <c r="BB1396" t="n">
        <v>3481.645932261702</v>
      </c>
      <c r="BC1396" t="n">
        <v>19303.88539257721</v>
      </c>
      <c r="BD1396" t="n">
        <v>5.060200577900311</v>
      </c>
      <c r="BE1396" t="n">
        <v>0.05519473051265428</v>
      </c>
      <c r="BF1396" t="n">
        <v>0.233618980177897</v>
      </c>
      <c r="BG1396" t="n">
        <v>1.995702101527132</v>
      </c>
      <c r="BH1396" t="n">
        <v>215.3183482159368</v>
      </c>
      <c r="BI1396" t="n">
        <v>371.8023185006162</v>
      </c>
      <c r="BJ1396" t="n">
        <v>114458.9934607892</v>
      </c>
      <c r="BK1396" t="n">
        <v>-4901.29727825032</v>
      </c>
      <c r="BL1396" t="n">
        <v>-4497.275700038993</v>
      </c>
      <c r="BM1396" t="n">
        <v>-76.42894311536838</v>
      </c>
      <c r="BN1396" t="n">
        <v>6260.850458328172</v>
      </c>
      <c r="BO1396" t="n">
        <v>14212.38651006427</v>
      </c>
      <c r="BP1396" t="n">
        <v>0.1866978489076034</v>
      </c>
      <c r="BQ1396" t="n">
        <v>2.012209412621234</v>
      </c>
      <c r="BR1396" t="n">
        <v>24.30356361978015</v>
      </c>
      <c r="BS1396" t="n">
        <v>4182.756761681624</v>
      </c>
      <c r="BT1396" t="n">
        <v>2928.891728439599</v>
      </c>
      <c r="BU1396" t="n">
        <v>644.0568417091127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216</v>
      </c>
      <c r="C1397" t="n">
        <v>84</v>
      </c>
      <c r="D1397" t="n">
        <v>1066.661803582889</v>
      </c>
      <c r="E1397" t="n">
        <v>9.477520388602281</v>
      </c>
      <c r="F1397" t="n">
        <v>143.0189187746298</v>
      </c>
      <c r="G1397" t="n">
        <v>3105.080033681979</v>
      </c>
      <c r="H1397" t="n">
        <v>265046.0246792199</v>
      </c>
      <c r="I1397" t="n">
        <v>218918.6331440391</v>
      </c>
      <c r="J1397" t="n">
        <v>-1795.284902802237</v>
      </c>
      <c r="K1397" t="n">
        <v>1321.232087423316</v>
      </c>
      <c r="L1397" t="n">
        <v>-3476.562630946308</v>
      </c>
      <c r="M1397" t="n">
        <v>5.060200577900311</v>
      </c>
      <c r="N1397" t="n">
        <v>5.577245043673717</v>
      </c>
      <c r="O1397" t="n">
        <v>215.3183482159368</v>
      </c>
      <c r="P1397" t="n">
        <v>0.05519473051265428</v>
      </c>
      <c r="Q1397" t="n">
        <v>1.995702101527132</v>
      </c>
      <c r="R1397" t="n">
        <v>367.3017600081668</v>
      </c>
      <c r="S1397" t="n">
        <v>216.3174527727128</v>
      </c>
      <c r="T1397" t="n">
        <v>3084.83825275856</v>
      </c>
      <c r="U1397" t="n">
        <v>75461.80854191181</v>
      </c>
      <c r="V1397" t="n">
        <v>572.6666666666666</v>
      </c>
      <c r="W1397" t="n">
        <v>1023</v>
      </c>
      <c r="X1397" t="n">
        <v>700.3333333333334</v>
      </c>
      <c r="Y1397" t="n">
        <v>1</v>
      </c>
      <c r="Z1397" t="n">
        <v>0.8416587068940408</v>
      </c>
      <c r="AA1397" t="n">
        <v>10.15135203995023</v>
      </c>
      <c r="AB1397" t="n">
        <v>465.9927847254107</v>
      </c>
      <c r="AC1397" t="n">
        <v>2785.615044975274</v>
      </c>
      <c r="AD1397" t="n">
        <v>4462.115693684661</v>
      </c>
      <c r="AE1397" t="n">
        <v>1.354274709257573</v>
      </c>
      <c r="AF1397" t="n">
        <v>20.39738597971519</v>
      </c>
      <c r="AG1397" t="n">
        <v>362.9904414386928</v>
      </c>
      <c r="AH1397" t="n">
        <v>30448.95280667544</v>
      </c>
      <c r="AI1397" t="n">
        <v>21018.9148544377</v>
      </c>
      <c r="AJ1397" t="n">
        <v>-337.7647977820663</v>
      </c>
      <c r="AK1397" t="n">
        <v>-6.512142904615668</v>
      </c>
      <c r="AL1397" t="n">
        <v>70.75428666692072</v>
      </c>
      <c r="AM1397" t="n">
        <v>5.005005847387658</v>
      </c>
      <c r="AN1397" t="n">
        <v>3.581542942146546</v>
      </c>
      <c r="AO1397" t="n">
        <v>-151.9834117922298</v>
      </c>
      <c r="AP1397" t="n">
        <v>1057614.112029295</v>
      </c>
      <c r="AQ1397" t="n">
        <v>0.2051278010177754</v>
      </c>
      <c r="AR1397" t="n">
        <v>0.2205052962509368</v>
      </c>
      <c r="AS1397" t="n">
        <v>0.1173319823741724</v>
      </c>
      <c r="AT1397" t="n">
        <v>0.2499760132147783</v>
      </c>
      <c r="AU1397" t="n">
        <v>0.2070589071423371</v>
      </c>
      <c r="AV1397" t="n">
        <v>7.952153756597163</v>
      </c>
      <c r="AW1397" t="n">
        <v>122.9922725608605</v>
      </c>
      <c r="AX1397" t="n">
        <v>6116.082717072984</v>
      </c>
      <c r="AY1397" t="n">
        <v>158218.0678758504</v>
      </c>
      <c r="AZ1397" t="n">
        <v>174118.2273622213</v>
      </c>
      <c r="BA1397" t="n">
        <v>15822.23946031551</v>
      </c>
      <c r="BB1397" t="n">
        <v>3304.014649279593</v>
      </c>
      <c r="BC1397" t="n">
        <v>19126.2541095951</v>
      </c>
      <c r="BD1397" t="n">
        <v>5.060200577900311</v>
      </c>
      <c r="BE1397" t="n">
        <v>0.05519473051265428</v>
      </c>
      <c r="BF1397" t="n">
        <v>5.577245043673717</v>
      </c>
      <c r="BG1397" t="n">
        <v>1.995702101527132</v>
      </c>
      <c r="BH1397" t="n">
        <v>215.3183482159368</v>
      </c>
      <c r="BI1397" t="n">
        <v>367.3017600081668</v>
      </c>
      <c r="BJ1397" t="n">
        <v>114458.9934607892</v>
      </c>
      <c r="BK1397" t="n">
        <v>-4901.29727825032</v>
      </c>
      <c r="BL1397" t="n">
        <v>4193.896897719088</v>
      </c>
      <c r="BM1397" t="n">
        <v>-76.42894311536838</v>
      </c>
      <c r="BN1397" t="n">
        <v>6260.850458328172</v>
      </c>
      <c r="BO1397" t="n">
        <v>14032.99424855524</v>
      </c>
      <c r="BP1397" t="n">
        <v>0.1866978489076034</v>
      </c>
      <c r="BQ1397" t="n">
        <v>3.408697191070576</v>
      </c>
      <c r="BR1397" t="n">
        <v>24.30356361978015</v>
      </c>
      <c r="BS1397" t="n">
        <v>4182.756761681624</v>
      </c>
      <c r="BT1397" t="n">
        <v>5200.217635032479</v>
      </c>
      <c r="BU1397" t="n">
        <v>644.0568417091127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216</v>
      </c>
      <c r="C1398" t="n">
        <v>84</v>
      </c>
      <c r="D1398" t="n">
        <v>1066.663719795671</v>
      </c>
      <c r="E1398" t="n">
        <v>9.465854940765475</v>
      </c>
      <c r="F1398" t="n">
        <v>142.9101511090701</v>
      </c>
      <c r="G1398" t="n">
        <v>3101.027383650808</v>
      </c>
      <c r="H1398" t="n">
        <v>265386.5665199693</v>
      </c>
      <c r="I1398" t="n">
        <v>218918.9399676887</v>
      </c>
      <c r="J1398" t="n">
        <v>-1519.948967018997</v>
      </c>
      <c r="K1398" t="n">
        <v>1321.232087423316</v>
      </c>
      <c r="L1398" t="n">
        <v>-3476.562630946308</v>
      </c>
      <c r="M1398" t="n">
        <v>2.073998654526129</v>
      </c>
      <c r="N1398" t="n">
        <v>8.4794973162278</v>
      </c>
      <c r="O1398" t="n">
        <v>215.3183482159368</v>
      </c>
      <c r="P1398" t="n">
        <v>0.05519473051265428</v>
      </c>
      <c r="Q1398" t="n">
        <v>1.995702101527132</v>
      </c>
      <c r="R1398" t="n">
        <v>366.4604063214397</v>
      </c>
      <c r="S1398" t="n">
        <v>219.303654696087</v>
      </c>
      <c r="T1398" t="n">
        <v>3087.85046714319</v>
      </c>
      <c r="U1398" t="n">
        <v>75466.70982465077</v>
      </c>
      <c r="V1398" t="n">
        <v>574.3333333333334</v>
      </c>
      <c r="W1398" t="n">
        <v>1023.666666666667</v>
      </c>
      <c r="X1398" t="n">
        <v>701</v>
      </c>
      <c r="Y1398" t="n">
        <v>1</v>
      </c>
      <c r="Z1398" t="n">
        <v>0.8755343594547432</v>
      </c>
      <c r="AA1398" t="n">
        <v>10.15206075786761</v>
      </c>
      <c r="AB1398" t="n">
        <v>465.9931900419481</v>
      </c>
      <c r="AC1398" t="n">
        <v>2785.615886053832</v>
      </c>
      <c r="AD1398" t="n">
        <v>4462.124107221528</v>
      </c>
      <c r="AE1398" t="n">
        <v>1.366660500866808</v>
      </c>
      <c r="AF1398" t="n">
        <v>20.39764671009338</v>
      </c>
      <c r="AG1398" t="n">
        <v>362.9907194517717</v>
      </c>
      <c r="AH1398" t="n">
        <v>30448.95311419504</v>
      </c>
      <c r="AI1398" t="n">
        <v>21018.91793063864</v>
      </c>
      <c r="AJ1398" t="n">
        <v>-138.7419023229257</v>
      </c>
      <c r="AK1398" t="n">
        <v>-15.41278563913805</v>
      </c>
      <c r="AL1398" t="n">
        <v>77.00189776800634</v>
      </c>
      <c r="AM1398" t="n">
        <v>2.018803924013476</v>
      </c>
      <c r="AN1398" t="n">
        <v>6.483795214700629</v>
      </c>
      <c r="AO1398" t="n">
        <v>-151.1420581055028</v>
      </c>
      <c r="AP1398" t="n">
        <v>1057287.190681039</v>
      </c>
      <c r="AQ1398" t="n">
        <v>0.2051912281148448</v>
      </c>
      <c r="AR1398" t="n">
        <v>0.2198413594140952</v>
      </c>
      <c r="AS1398" t="n">
        <v>0.1168230945022007</v>
      </c>
      <c r="AT1398" t="n">
        <v>0.2510196266327043</v>
      </c>
      <c r="AU1398" t="n">
        <v>0.2071246913361552</v>
      </c>
      <c r="AV1398" t="n">
        <v>7.952637557588208</v>
      </c>
      <c r="AW1398" t="n">
        <v>123.0101854583206</v>
      </c>
      <c r="AX1398" t="n">
        <v>6116.918467555076</v>
      </c>
      <c r="AY1398" t="n">
        <v>158224.8326168129</v>
      </c>
      <c r="AZ1398" t="n">
        <v>174126.4742831248</v>
      </c>
      <c r="BA1398" t="n">
        <v>15822.23946031551</v>
      </c>
      <c r="BB1398" t="n">
        <v>3270.743149475649</v>
      </c>
      <c r="BC1398" t="n">
        <v>19092.98260979116</v>
      </c>
      <c r="BD1398" t="n">
        <v>2.073998654526129</v>
      </c>
      <c r="BE1398" t="n">
        <v>0.05519473051265428</v>
      </c>
      <c r="BF1398" t="n">
        <v>8.4794973162278</v>
      </c>
      <c r="BG1398" t="n">
        <v>1.995702101527132</v>
      </c>
      <c r="BH1398" t="n">
        <v>215.3183482159368</v>
      </c>
      <c r="BI1398" t="n">
        <v>366.4604063214397</v>
      </c>
      <c r="BJ1398" t="n">
        <v>46034.48995537803</v>
      </c>
      <c r="BK1398" t="n">
        <v>-4901.29727825032</v>
      </c>
      <c r="BL1398" t="n">
        <v>8914.720365821164</v>
      </c>
      <c r="BM1398" t="n">
        <v>-76.42894311536838</v>
      </c>
      <c r="BN1398" t="n">
        <v>6260.850458328172</v>
      </c>
      <c r="BO1398" t="n">
        <v>13999.41582292638</v>
      </c>
      <c r="BP1398" t="n">
        <v>0.09628097051826105</v>
      </c>
      <c r="BQ1398" t="n">
        <v>4.117189769417601</v>
      </c>
      <c r="BR1398" t="n">
        <v>24.30356361978015</v>
      </c>
      <c r="BS1398" t="n">
        <v>2110.984600571581</v>
      </c>
      <c r="BT1398" t="n">
        <v>6352.569104924724</v>
      </c>
      <c r="BU1398" t="n">
        <v>644.0568417091127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216</v>
      </c>
      <c r="C1399" t="n">
        <v>84</v>
      </c>
      <c r="D1399" t="n">
        <v>1066.667478895183</v>
      </c>
      <c r="E1399" t="n">
        <v>9.460028940497422</v>
      </c>
      <c r="F1399" t="n">
        <v>142.9120668442261</v>
      </c>
      <c r="G1399" t="n">
        <v>3101.038751336404</v>
      </c>
      <c r="H1399" t="n">
        <v>265386.5665199693</v>
      </c>
      <c r="I1399" t="n">
        <v>218919.0933795135</v>
      </c>
      <c r="J1399" t="n">
        <v>-1382.280999127377</v>
      </c>
      <c r="K1399" t="n">
        <v>1321.232087423316</v>
      </c>
      <c r="L1399" t="n">
        <v>-3476.562630946308</v>
      </c>
      <c r="M1399" t="n">
        <v>0.5808976928390388</v>
      </c>
      <c r="N1399" t="n">
        <v>8.594716936630887</v>
      </c>
      <c r="O1399" t="n">
        <v>215.3183482159368</v>
      </c>
      <c r="P1399" t="n">
        <v>0.05519473051265428</v>
      </c>
      <c r="Q1399" t="n">
        <v>1.995702101527132</v>
      </c>
      <c r="R1399" t="n">
        <v>366.0397294780763</v>
      </c>
      <c r="S1399" t="n">
        <v>220.7967556577741</v>
      </c>
      <c r="T1399" t="n">
        <v>3087.965686763593</v>
      </c>
      <c r="U1399" t="n">
        <v>75467.13050149413</v>
      </c>
      <c r="V1399" t="n">
        <v>575</v>
      </c>
      <c r="W1399" t="n">
        <v>1024</v>
      </c>
      <c r="X1399" t="n">
        <v>701</v>
      </c>
      <c r="Y1399" t="n">
        <v>1</v>
      </c>
      <c r="Z1399" t="n">
        <v>0.8924721949855888</v>
      </c>
      <c r="AA1399" t="n">
        <v>10.1520819061487</v>
      </c>
      <c r="AB1399" t="n">
        <v>465.9935194545361</v>
      </c>
      <c r="AC1399" t="n">
        <v>2785.615886053832</v>
      </c>
      <c r="AD1399" t="n">
        <v>4462.128313989961</v>
      </c>
      <c r="AE1399" t="n">
        <v>1.37285340592192</v>
      </c>
      <c r="AF1399" t="n">
        <v>20.39765757413282</v>
      </c>
      <c r="AG1399" t="n">
        <v>362.9910488643597</v>
      </c>
      <c r="AH1399" t="n">
        <v>30448.95311419504</v>
      </c>
      <c r="AI1399" t="n">
        <v>21018.91946873911</v>
      </c>
      <c r="AJ1399" t="n">
        <v>-44.81850185206827</v>
      </c>
      <c r="AK1399" t="n">
        <v>-35.82460076382765</v>
      </c>
      <c r="AL1399" t="n">
        <v>80.87343426680607</v>
      </c>
      <c r="AM1399" t="n">
        <v>0.5257029623263851</v>
      </c>
      <c r="AN1399" t="n">
        <v>6.599014835103715</v>
      </c>
      <c r="AO1399" t="n">
        <v>-150.7213812621393</v>
      </c>
      <c r="AP1399" t="n">
        <v>1057625.210718758</v>
      </c>
      <c r="AQ1399" t="n">
        <v>0.2049523232805246</v>
      </c>
      <c r="AR1399" t="n">
        <v>0.2200293922061084</v>
      </c>
      <c r="AS1399" t="n">
        <v>0.1170187714855864</v>
      </c>
      <c r="AT1399" t="n">
        <v>0.2509394000431689</v>
      </c>
      <c r="AU1399" t="n">
        <v>0.2070601129846117</v>
      </c>
      <c r="AV1399" t="n">
        <v>7.947669503803648</v>
      </c>
      <c r="AW1399" t="n">
        <v>122.9333543708551</v>
      </c>
      <c r="AX1399" t="n">
        <v>6112.317481037458</v>
      </c>
      <c r="AY1399" t="n">
        <v>158144.6724096337</v>
      </c>
      <c r="AZ1399" t="n">
        <v>174034.7668043276</v>
      </c>
      <c r="BA1399" t="n">
        <v>15822.23946031551</v>
      </c>
      <c r="BB1399" t="n">
        <v>3254.107399573678</v>
      </c>
      <c r="BC1399" t="n">
        <v>19076.34685988918</v>
      </c>
      <c r="BD1399" t="n">
        <v>0.5808976928390388</v>
      </c>
      <c r="BE1399" t="n">
        <v>0.05519473051265428</v>
      </c>
      <c r="BF1399" t="n">
        <v>8.594716936630887</v>
      </c>
      <c r="BG1399" t="n">
        <v>1.995702101527132</v>
      </c>
      <c r="BH1399" t="n">
        <v>215.3183482159368</v>
      </c>
      <c r="BI1399" t="n">
        <v>366.0397294780763</v>
      </c>
      <c r="BJ1399" t="n">
        <v>11822.23820267244</v>
      </c>
      <c r="BK1399" t="n">
        <v>-4901.29727825032</v>
      </c>
      <c r="BL1399" t="n">
        <v>9102.338950432681</v>
      </c>
      <c r="BM1399" t="n">
        <v>-76.42894311536838</v>
      </c>
      <c r="BN1399" t="n">
        <v>6260.850458328172</v>
      </c>
      <c r="BO1399" t="n">
        <v>13982.62661011195</v>
      </c>
      <c r="BP1399" t="n">
        <v>0.05107253132358988</v>
      </c>
      <c r="BQ1399" t="n">
        <v>4.122314113978777</v>
      </c>
      <c r="BR1399" t="n">
        <v>24.30356361978015</v>
      </c>
      <c r="BS1399" t="n">
        <v>1075.09852001656</v>
      </c>
      <c r="BT1399" t="n">
        <v>6360.913363222627</v>
      </c>
      <c r="BU1399" t="n">
        <v>644.0568417091127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216</v>
      </c>
      <c r="C1400" t="n">
        <v>84</v>
      </c>
      <c r="D1400" t="n">
        <v>1066.667563163224</v>
      </c>
      <c r="E1400" t="n">
        <v>9.460028940497422</v>
      </c>
      <c r="F1400" t="n">
        <v>142.9121180715852</v>
      </c>
      <c r="G1400" t="n">
        <v>3101.038751336404</v>
      </c>
      <c r="H1400" t="n">
        <v>265386.5665199693</v>
      </c>
      <c r="I1400" t="n">
        <v>218919.0933795135</v>
      </c>
      <c r="J1400" t="n">
        <v>-1382.280999127377</v>
      </c>
      <c r="K1400" t="n">
        <v>1321.232087423316</v>
      </c>
      <c r="L1400" t="n">
        <v>-3476.562630946308</v>
      </c>
      <c r="M1400" t="n">
        <v>0.5808976928390388</v>
      </c>
      <c r="N1400" t="n">
        <v>8.594716936630887</v>
      </c>
      <c r="O1400" t="n">
        <v>215.3183482159368</v>
      </c>
      <c r="P1400" t="n">
        <v>0.05519473051265428</v>
      </c>
      <c r="Q1400" t="n">
        <v>1.995702101527132</v>
      </c>
      <c r="R1400" t="n">
        <v>366.0397294780763</v>
      </c>
      <c r="S1400" t="n">
        <v>220.7967556577741</v>
      </c>
      <c r="T1400" t="n">
        <v>3087.965686763593</v>
      </c>
      <c r="U1400" t="n">
        <v>75467.13050149413</v>
      </c>
      <c r="V1400" t="n">
        <v>575</v>
      </c>
      <c r="W1400" t="n">
        <v>1024</v>
      </c>
      <c r="X1400" t="n">
        <v>701</v>
      </c>
      <c r="Y1400" t="n">
        <v>1</v>
      </c>
      <c r="Z1400" t="n">
        <v>0.8924721949855888</v>
      </c>
      <c r="AA1400" t="n">
        <v>10.15208204134143</v>
      </c>
      <c r="AB1400" t="n">
        <v>465.9935194545361</v>
      </c>
      <c r="AC1400" t="n">
        <v>2785.615886053832</v>
      </c>
      <c r="AD1400" t="n">
        <v>4462.128313989961</v>
      </c>
      <c r="AE1400" t="n">
        <v>1.37285340592192</v>
      </c>
      <c r="AF1400" t="n">
        <v>20.39765770932555</v>
      </c>
      <c r="AG1400" t="n">
        <v>362.9910488643597</v>
      </c>
      <c r="AH1400" t="n">
        <v>30448.95311419504</v>
      </c>
      <c r="AI1400" t="n">
        <v>21018.91946873911</v>
      </c>
      <c r="AJ1400" t="n">
        <v>-47.61252548142471</v>
      </c>
      <c r="AK1400" t="n">
        <v>-44.05004350600905</v>
      </c>
      <c r="AL1400" t="n">
        <v>80.87519368772993</v>
      </c>
      <c r="AM1400" t="n">
        <v>0.5257029623263851</v>
      </c>
      <c r="AN1400" t="n">
        <v>6.599014835103715</v>
      </c>
      <c r="AO1400" t="n">
        <v>-150.7213812621393</v>
      </c>
      <c r="AP1400" t="n">
        <v>1058311.996880932</v>
      </c>
      <c r="AQ1400" t="n">
        <v>0.2049619906326546</v>
      </c>
      <c r="AR1400" t="n">
        <v>0.2203945124525103</v>
      </c>
      <c r="AS1400" t="n">
        <v>0.1169433640532819</v>
      </c>
      <c r="AT1400" t="n">
        <v>0.2507765542018653</v>
      </c>
      <c r="AU1400" t="n">
        <v>0.206923578659688</v>
      </c>
      <c r="AV1400" t="n">
        <v>7.947820315656767</v>
      </c>
      <c r="AW1400" t="n">
        <v>122.9212635355146</v>
      </c>
      <c r="AX1400" t="n">
        <v>6112.864544186017</v>
      </c>
      <c r="AY1400" t="n">
        <v>158157.8593841398</v>
      </c>
      <c r="AZ1400" t="n">
        <v>174050.0544359875</v>
      </c>
      <c r="BA1400" t="n">
        <v>15822.23946031551</v>
      </c>
      <c r="BB1400" t="n">
        <v>3254.107399573678</v>
      </c>
      <c r="BC1400" t="n">
        <v>19076.34685988918</v>
      </c>
      <c r="BD1400" t="n">
        <v>0.5808976928390388</v>
      </c>
      <c r="BE1400" t="n">
        <v>0.05519473051265428</v>
      </c>
      <c r="BF1400" t="n">
        <v>8.594716936630887</v>
      </c>
      <c r="BG1400" t="n">
        <v>1.995702101527132</v>
      </c>
      <c r="BH1400" t="n">
        <v>215.3183482159368</v>
      </c>
      <c r="BI1400" t="n">
        <v>366.0397294780763</v>
      </c>
      <c r="BJ1400" t="n">
        <v>11822.23820267244</v>
      </c>
      <c r="BK1400" t="n">
        <v>-4901.29727825032</v>
      </c>
      <c r="BL1400" t="n">
        <v>9102.338950432681</v>
      </c>
      <c r="BM1400" t="n">
        <v>-76.42894311536838</v>
      </c>
      <c r="BN1400" t="n">
        <v>6260.850458328172</v>
      </c>
      <c r="BO1400" t="n">
        <v>13982.62661011195</v>
      </c>
      <c r="BP1400" t="n">
        <v>0.05107253132358988</v>
      </c>
      <c r="BQ1400" t="n">
        <v>4.122314113978777</v>
      </c>
      <c r="BR1400" t="n">
        <v>24.30356361978015</v>
      </c>
      <c r="BS1400" t="n">
        <v>1075.09852001656</v>
      </c>
      <c r="BT1400" t="n">
        <v>6360.913363222627</v>
      </c>
      <c r="BU1400" t="n">
        <v>644.0568417091127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216</v>
      </c>
      <c r="C1401" t="n">
        <v>84</v>
      </c>
      <c r="D1401" t="n">
        <v>1066.667644682748</v>
      </c>
      <c r="E1401" t="n">
        <v>9.460028940497422</v>
      </c>
      <c r="F1401" t="n">
        <v>142.9121676281569</v>
      </c>
      <c r="G1401" t="n">
        <v>3101.038751336404</v>
      </c>
      <c r="H1401" t="n">
        <v>265386.5665199693</v>
      </c>
      <c r="I1401" t="n">
        <v>218919.0933795135</v>
      </c>
      <c r="J1401" t="n">
        <v>-1382.280999127377</v>
      </c>
      <c r="K1401" t="n">
        <v>1321.232087423316</v>
      </c>
      <c r="L1401" t="n">
        <v>-3476.562630946308</v>
      </c>
      <c r="M1401" t="n">
        <v>0.5808976928390388</v>
      </c>
      <c r="N1401" t="n">
        <v>8.594716936630887</v>
      </c>
      <c r="O1401" t="n">
        <v>215.3183482159368</v>
      </c>
      <c r="P1401" t="n">
        <v>0.05519473051265428</v>
      </c>
      <c r="Q1401" t="n">
        <v>1.995702101527132</v>
      </c>
      <c r="R1401" t="n">
        <v>366.0397294780763</v>
      </c>
      <c r="S1401" t="n">
        <v>220.7967556577741</v>
      </c>
      <c r="T1401" t="n">
        <v>3087.965686763593</v>
      </c>
      <c r="U1401" t="n">
        <v>75467.13050149413</v>
      </c>
      <c r="V1401" t="n">
        <v>575</v>
      </c>
      <c r="W1401" t="n">
        <v>1024</v>
      </c>
      <c r="X1401" t="n">
        <v>701</v>
      </c>
      <c r="Y1401" t="n">
        <v>1</v>
      </c>
      <c r="Z1401" t="n">
        <v>0.8924721949855888</v>
      </c>
      <c r="AA1401" t="n">
        <v>10.15208217212296</v>
      </c>
      <c r="AB1401" t="n">
        <v>465.9935194545361</v>
      </c>
      <c r="AC1401" t="n">
        <v>2785.615886053832</v>
      </c>
      <c r="AD1401" t="n">
        <v>4462.128313989961</v>
      </c>
      <c r="AE1401" t="n">
        <v>1.37285340592192</v>
      </c>
      <c r="AF1401" t="n">
        <v>20.39765784010708</v>
      </c>
      <c r="AG1401" t="n">
        <v>362.9910488643597</v>
      </c>
      <c r="AH1401" t="n">
        <v>30448.95311419504</v>
      </c>
      <c r="AI1401" t="n">
        <v>21018.91946873911</v>
      </c>
      <c r="AJ1401" t="n">
        <v>-27.08732948899534</v>
      </c>
      <c r="AK1401" t="n">
        <v>-12.65805639011616</v>
      </c>
      <c r="AL1401" t="n">
        <v>65.75130688247351</v>
      </c>
      <c r="AM1401" t="n">
        <v>0.5257029623263851</v>
      </c>
      <c r="AN1401" t="n">
        <v>6.599014835103715</v>
      </c>
      <c r="AO1401" t="n">
        <v>-150.7213812621393</v>
      </c>
      <c r="AP1401" t="n">
        <v>1058313.422462922</v>
      </c>
      <c r="AQ1401" t="n">
        <v>0.2049617145423053</v>
      </c>
      <c r="AR1401" t="n">
        <v>0.2203942945751829</v>
      </c>
      <c r="AS1401" t="n">
        <v>0.1169432065268345</v>
      </c>
      <c r="AT1401" t="n">
        <v>0.2507762163978351</v>
      </c>
      <c r="AU1401" t="n">
        <v>0.2069245679578422</v>
      </c>
      <c r="AV1401" t="n">
        <v>7.947821804755765</v>
      </c>
      <c r="AW1401" t="n">
        <v>122.9213661305838</v>
      </c>
      <c r="AX1401" t="n">
        <v>6112.8660570817</v>
      </c>
      <c r="AY1401" t="n">
        <v>158157.8851273805</v>
      </c>
      <c r="AZ1401" t="n">
        <v>174049.9970740561</v>
      </c>
      <c r="BA1401" t="n">
        <v>15822.23946031551</v>
      </c>
      <c r="BB1401" t="n">
        <v>3254.107399573678</v>
      </c>
      <c r="BC1401" t="n">
        <v>19076.34685988918</v>
      </c>
      <c r="BD1401" t="n">
        <v>0.5808976928390388</v>
      </c>
      <c r="BE1401" t="n">
        <v>0.05519473051265428</v>
      </c>
      <c r="BF1401" t="n">
        <v>8.594716936630887</v>
      </c>
      <c r="BG1401" t="n">
        <v>1.995702101527132</v>
      </c>
      <c r="BH1401" t="n">
        <v>215.3183482159368</v>
      </c>
      <c r="BI1401" t="n">
        <v>366.0397294780763</v>
      </c>
      <c r="BJ1401" t="n">
        <v>11822.23820267244</v>
      </c>
      <c r="BK1401" t="n">
        <v>-4901.29727825032</v>
      </c>
      <c r="BL1401" t="n">
        <v>9102.338950432681</v>
      </c>
      <c r="BM1401" t="n">
        <v>-76.42894311536838</v>
      </c>
      <c r="BN1401" t="n">
        <v>6260.850458328172</v>
      </c>
      <c r="BO1401" t="n">
        <v>13982.62661011195</v>
      </c>
      <c r="BP1401" t="n">
        <v>0.05107253132358988</v>
      </c>
      <c r="BQ1401" t="n">
        <v>4.122314113978777</v>
      </c>
      <c r="BR1401" t="n">
        <v>24.30356361978015</v>
      </c>
      <c r="BS1401" t="n">
        <v>1075.09852001656</v>
      </c>
      <c r="BT1401" t="n">
        <v>6360.913363222627</v>
      </c>
      <c r="BU1401" t="n">
        <v>644.0568417091127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216</v>
      </c>
      <c r="C1402" t="n">
        <v>84</v>
      </c>
      <c r="D1402" t="n">
        <v>1066.667644682748</v>
      </c>
      <c r="E1402" t="n">
        <v>9.460028940497422</v>
      </c>
      <c r="F1402" t="n">
        <v>142.915801479757</v>
      </c>
      <c r="G1402" t="n">
        <v>3101.038751336404</v>
      </c>
      <c r="H1402" t="n">
        <v>265386.5665199693</v>
      </c>
      <c r="I1402" t="n">
        <v>218919.0933795135</v>
      </c>
      <c r="J1402" t="n">
        <v>-1390.274988747293</v>
      </c>
      <c r="K1402" t="n">
        <v>1321.232087423316</v>
      </c>
      <c r="L1402" t="n">
        <v>-3476.562630946308</v>
      </c>
      <c r="M1402" t="n">
        <v>0.5808976928390388</v>
      </c>
      <c r="N1402" t="n">
        <v>3.251090873135068</v>
      </c>
      <c r="O1402" t="n">
        <v>215.3183482159368</v>
      </c>
      <c r="P1402" t="n">
        <v>0.05519473051265428</v>
      </c>
      <c r="Q1402" t="n">
        <v>1.995702101527132</v>
      </c>
      <c r="R1402" t="n">
        <v>369.1910647028592</v>
      </c>
      <c r="S1402" t="n">
        <v>220.7967556577741</v>
      </c>
      <c r="T1402" t="n">
        <v>3093.309312827089</v>
      </c>
      <c r="U1402" t="n">
        <v>75470.28183671892</v>
      </c>
      <c r="V1402" t="n">
        <v>575.6666666666666</v>
      </c>
      <c r="W1402" t="n">
        <v>1024.666666666667</v>
      </c>
      <c r="X1402" t="n">
        <v>701</v>
      </c>
      <c r="Y1402" t="n">
        <v>1</v>
      </c>
      <c r="Z1402" t="n">
        <v>0.8924721949855888</v>
      </c>
      <c r="AA1402" t="n">
        <v>10.2056579140482</v>
      </c>
      <c r="AB1402" t="n">
        <v>465.9935194545361</v>
      </c>
      <c r="AC1402" t="n">
        <v>2785.615886053832</v>
      </c>
      <c r="AD1402" t="n">
        <v>4462.134533051314</v>
      </c>
      <c r="AE1402" t="n">
        <v>1.37285340592192</v>
      </c>
      <c r="AF1402" t="n">
        <v>20.4172464675248</v>
      </c>
      <c r="AG1402" t="n">
        <v>362.9910488643597</v>
      </c>
      <c r="AH1402" t="n">
        <v>30448.95311419504</v>
      </c>
      <c r="AI1402" t="n">
        <v>21018.92174258305</v>
      </c>
      <c r="AJ1402" t="n">
        <v>-17.72904440730786</v>
      </c>
      <c r="AK1402" t="n">
        <v>-4.956052452085748</v>
      </c>
      <c r="AL1402" t="n">
        <v>57.33326603427592</v>
      </c>
      <c r="AM1402" t="n">
        <v>0.5257029623263851</v>
      </c>
      <c r="AN1402" t="n">
        <v>1.255388771607897</v>
      </c>
      <c r="AO1402" t="n">
        <v>-153.8727164869222</v>
      </c>
      <c r="AP1402" t="n">
        <v>1056268.777360557</v>
      </c>
      <c r="AQ1402" t="n">
        <v>0.2048339510109187</v>
      </c>
      <c r="AR1402" t="n">
        <v>0.2198555527593516</v>
      </c>
      <c r="AS1402" t="n">
        <v>0.1167276879684268</v>
      </c>
      <c r="AT1402" t="n">
        <v>0.2512616500049221</v>
      </c>
      <c r="AU1402" t="n">
        <v>0.2073211582563808</v>
      </c>
      <c r="AV1402" t="n">
        <v>7.951394037122427</v>
      </c>
      <c r="AW1402" t="n">
        <v>122.9939294097458</v>
      </c>
      <c r="AX1402" t="n">
        <v>6116.714594400216</v>
      </c>
      <c r="AY1402" t="n">
        <v>158183.689564102</v>
      </c>
      <c r="AZ1402" t="n">
        <v>174084.510480386</v>
      </c>
      <c r="BA1402" t="n">
        <v>15822.23946031551</v>
      </c>
      <c r="BB1402" t="n">
        <v>3379.376126094025</v>
      </c>
      <c r="BC1402" t="n">
        <v>19201.61558640953</v>
      </c>
      <c r="BD1402" t="n">
        <v>0.5808976928390388</v>
      </c>
      <c r="BE1402" t="n">
        <v>0.05519473051265428</v>
      </c>
      <c r="BF1402" t="n">
        <v>3.251090873135068</v>
      </c>
      <c r="BG1402" t="n">
        <v>1.995702101527132</v>
      </c>
      <c r="BH1402" t="n">
        <v>215.3183482159368</v>
      </c>
      <c r="BI1402" t="n">
        <v>369.1910647028592</v>
      </c>
      <c r="BJ1402" t="n">
        <v>11822.23820267244</v>
      </c>
      <c r="BK1402" t="n">
        <v>-4901.29727825032</v>
      </c>
      <c r="BL1402" t="n">
        <v>419.1603422945142</v>
      </c>
      <c r="BM1402" t="n">
        <v>-76.42894311536838</v>
      </c>
      <c r="BN1402" t="n">
        <v>6260.850458328172</v>
      </c>
      <c r="BO1402" t="n">
        <v>14107.89533663229</v>
      </c>
      <c r="BP1402" t="n">
        <v>0.05107253132358988</v>
      </c>
      <c r="BQ1402" t="n">
        <v>2.725826335529435</v>
      </c>
      <c r="BR1402" t="n">
        <v>24.30356361978015</v>
      </c>
      <c r="BS1402" t="n">
        <v>1075.09852001656</v>
      </c>
      <c r="BT1402" t="n">
        <v>4091.676582753584</v>
      </c>
      <c r="BU1402" t="n">
        <v>644.0568417091127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216</v>
      </c>
      <c r="C1403" t="n">
        <v>84</v>
      </c>
      <c r="D1403" t="n">
        <v>1066.667644682748</v>
      </c>
      <c r="E1403" t="n">
        <v>9.460028940497422</v>
      </c>
      <c r="F1403" t="n">
        <v>142.917618405557</v>
      </c>
      <c r="G1403" t="n">
        <v>3101.038751336404</v>
      </c>
      <c r="H1403" t="n">
        <v>265019.7631659859</v>
      </c>
      <c r="I1403" t="n">
        <v>219285.8970192203</v>
      </c>
      <c r="J1403" t="n">
        <v>-1394.271983557251</v>
      </c>
      <c r="K1403" t="n">
        <v>1321.232087423316</v>
      </c>
      <c r="L1403" t="n">
        <v>-3476.562630946308</v>
      </c>
      <c r="M1403" t="n">
        <v>0.5808976928390388</v>
      </c>
      <c r="N1403" t="n">
        <v>0.5792778413871584</v>
      </c>
      <c r="O1403" t="n">
        <v>215.3183482159368</v>
      </c>
      <c r="P1403" t="n">
        <v>0.05519473051265428</v>
      </c>
      <c r="Q1403" t="n">
        <v>1.995702101527132</v>
      </c>
      <c r="R1403" t="n">
        <v>370.7667323152507</v>
      </c>
      <c r="S1403" t="n">
        <v>220.7967556577741</v>
      </c>
      <c r="T1403" t="n">
        <v>3095.981125858837</v>
      </c>
      <c r="U1403" t="n">
        <v>75471.8575043313</v>
      </c>
      <c r="V1403" t="n">
        <v>576</v>
      </c>
      <c r="W1403" t="n">
        <v>1025</v>
      </c>
      <c r="X1403" t="n">
        <v>701.6666666666666</v>
      </c>
      <c r="Y1403" t="n">
        <v>1</v>
      </c>
      <c r="Z1403" t="n">
        <v>0.8924721949855888</v>
      </c>
      <c r="AA1403" t="n">
        <v>10.23244578501082</v>
      </c>
      <c r="AB1403" t="n">
        <v>465.9935194545361</v>
      </c>
      <c r="AC1403" t="n">
        <v>2785.616099061593</v>
      </c>
      <c r="AD1403" t="n">
        <v>4462.137715297648</v>
      </c>
      <c r="AE1403" t="n">
        <v>1.37285340592192</v>
      </c>
      <c r="AF1403" t="n">
        <v>20.42704078123366</v>
      </c>
      <c r="AG1403" t="n">
        <v>362.9910488643597</v>
      </c>
      <c r="AH1403" t="n">
        <v>30448.95319207599</v>
      </c>
      <c r="AI1403" t="n">
        <v>21018.92290609167</v>
      </c>
      <c r="AJ1403" t="n">
        <v>-18.18120086457146</v>
      </c>
      <c r="AK1403" t="n">
        <v>-9.911494344738601</v>
      </c>
      <c r="AL1403" t="n">
        <v>56.90521731149122</v>
      </c>
      <c r="AM1403" t="n">
        <v>0.5257029623263851</v>
      </c>
      <c r="AN1403" t="n">
        <v>-1.416424260140013</v>
      </c>
      <c r="AO1403" t="n">
        <v>-155.4483840993137</v>
      </c>
      <c r="AP1403" t="n">
        <v>1056276.621753717</v>
      </c>
      <c r="AQ1403" t="n">
        <v>0.2048555389912802</v>
      </c>
      <c r="AR1403" t="n">
        <v>0.2198623054051104</v>
      </c>
      <c r="AS1403" t="n">
        <v>0.1167018079030391</v>
      </c>
      <c r="AT1403" t="n">
        <v>0.2512597840210236</v>
      </c>
      <c r="AU1403" t="n">
        <v>0.2073205636795466</v>
      </c>
      <c r="AV1403" t="n">
        <v>7.951613783948157</v>
      </c>
      <c r="AW1403" t="n">
        <v>122.9983663651669</v>
      </c>
      <c r="AX1403" t="n">
        <v>6117.082105150403</v>
      </c>
      <c r="AY1403" t="n">
        <v>158188.8227591933</v>
      </c>
      <c r="AZ1403" t="n">
        <v>174090.4426007216</v>
      </c>
      <c r="BA1403" t="n">
        <v>15822.23946031551</v>
      </c>
      <c r="BB1403" t="n">
        <v>3442.010489354199</v>
      </c>
      <c r="BC1403" t="n">
        <v>19264.24994966971</v>
      </c>
      <c r="BD1403" t="n">
        <v>0.5808976928390388</v>
      </c>
      <c r="BE1403" t="n">
        <v>0.05519473051265428</v>
      </c>
      <c r="BF1403" t="n">
        <v>0.5792778413871584</v>
      </c>
      <c r="BG1403" t="n">
        <v>1.995702101527132</v>
      </c>
      <c r="BH1403" t="n">
        <v>215.3183482159368</v>
      </c>
      <c r="BI1403" t="n">
        <v>370.7667323152507</v>
      </c>
      <c r="BJ1403" t="n">
        <v>11822.23820267244</v>
      </c>
      <c r="BK1403" t="n">
        <v>-4901.29727825032</v>
      </c>
      <c r="BL1403" t="n">
        <v>-3922.428961774569</v>
      </c>
      <c r="BM1403" t="n">
        <v>-76.42894311536838</v>
      </c>
      <c r="BN1403" t="n">
        <v>6260.850458328172</v>
      </c>
      <c r="BO1403" t="n">
        <v>14170.52969989247</v>
      </c>
      <c r="BP1403" t="n">
        <v>0.05107253132358988</v>
      </c>
      <c r="BQ1403" t="n">
        <v>2.027582446304764</v>
      </c>
      <c r="BR1403" t="n">
        <v>24.30356361978015</v>
      </c>
      <c r="BS1403" t="n">
        <v>1075.09852001656</v>
      </c>
      <c r="BT1403" t="n">
        <v>2957.058192519062</v>
      </c>
      <c r="BU1403" t="n">
        <v>644.0568417091127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216</v>
      </c>
      <c r="C1404" t="n">
        <v>84</v>
      </c>
      <c r="D1404" t="n">
        <v>1066.667644682748</v>
      </c>
      <c r="E1404" t="n">
        <v>9.460028940497422</v>
      </c>
      <c r="F1404" t="n">
        <v>142.9557450913466</v>
      </c>
      <c r="G1404" t="n">
        <v>3101.038751336404</v>
      </c>
      <c r="H1404" t="n">
        <v>264836.3614889942</v>
      </c>
      <c r="I1404" t="n">
        <v>219404.4177517874</v>
      </c>
      <c r="J1404" t="n">
        <v>-1394.734587703824</v>
      </c>
      <c r="K1404" t="n">
        <v>1321.232087423316</v>
      </c>
      <c r="L1404" t="n">
        <v>-3476.562630946308</v>
      </c>
      <c r="M1404" t="n">
        <v>0.5808976928390388</v>
      </c>
      <c r="N1404" t="n">
        <v>0.4235318546019346</v>
      </c>
      <c r="O1404" t="n">
        <v>215.3183482159368</v>
      </c>
      <c r="P1404" t="n">
        <v>0.05519473051265428</v>
      </c>
      <c r="Q1404" t="n">
        <v>1.995702101527132</v>
      </c>
      <c r="R1404" t="n">
        <v>370.7667323152507</v>
      </c>
      <c r="S1404" t="n">
        <v>220.7967556577741</v>
      </c>
      <c r="T1404" t="n">
        <v>3096.176775538066</v>
      </c>
      <c r="U1404" t="n">
        <v>75471.8575043313</v>
      </c>
      <c r="V1404" t="n">
        <v>576.6666666666666</v>
      </c>
      <c r="W1404" t="n">
        <v>1025</v>
      </c>
      <c r="X1404" t="n">
        <v>702.6666666666666</v>
      </c>
      <c r="Y1404" t="n">
        <v>1</v>
      </c>
      <c r="Z1404" t="n">
        <v>0.8924721949855888</v>
      </c>
      <c r="AA1404" t="n">
        <v>10.23439473960387</v>
      </c>
      <c r="AB1404" t="n">
        <v>465.9935194545361</v>
      </c>
      <c r="AC1404" t="n">
        <v>2785.616205565474</v>
      </c>
      <c r="AD1404" t="n">
        <v>4462.13845660943</v>
      </c>
      <c r="AE1404" t="n">
        <v>1.37285340592192</v>
      </c>
      <c r="AF1404" t="n">
        <v>20.42775336763947</v>
      </c>
      <c r="AG1404" t="n">
        <v>362.9910488643597</v>
      </c>
      <c r="AH1404" t="n">
        <v>30448.95323101646</v>
      </c>
      <c r="AI1404" t="n">
        <v>21018.92317713375</v>
      </c>
      <c r="AJ1404" t="n">
        <v>-12.91530570594311</v>
      </c>
      <c r="AK1404" t="n">
        <v>-8.478450689824536</v>
      </c>
      <c r="AL1404" t="n">
        <v>58.84521210872821</v>
      </c>
      <c r="AM1404" t="n">
        <v>0.5257029623263851</v>
      </c>
      <c r="AN1404" t="n">
        <v>-1.572170246925237</v>
      </c>
      <c r="AO1404" t="n">
        <v>-155.4483840993137</v>
      </c>
      <c r="AP1404" t="n">
        <v>1056134.172965831</v>
      </c>
      <c r="AQ1404" t="n">
        <v>0.2048831694041274</v>
      </c>
      <c r="AR1404" t="n">
        <v>0.2197546086117612</v>
      </c>
      <c r="AS1404" t="n">
        <v>0.1167175483567669</v>
      </c>
      <c r="AT1404" t="n">
        <v>0.2507726859773123</v>
      </c>
      <c r="AU1404" t="n">
        <v>0.207871987650032</v>
      </c>
      <c r="AV1404" t="n">
        <v>7.951505832593566</v>
      </c>
      <c r="AW1404" t="n">
        <v>123.0023353662291</v>
      </c>
      <c r="AX1404" t="n">
        <v>6116.973724359097</v>
      </c>
      <c r="AY1404" t="n">
        <v>158186.2133956687</v>
      </c>
      <c r="AZ1404" t="n">
        <v>174087.1775284886</v>
      </c>
      <c r="BA1404" t="n">
        <v>15822.23946031551</v>
      </c>
      <c r="BB1404" t="n">
        <v>3442.010489354199</v>
      </c>
      <c r="BC1404" t="n">
        <v>19264.24994966971</v>
      </c>
      <c r="BD1404" t="n">
        <v>0.5808976928390388</v>
      </c>
      <c r="BE1404" t="n">
        <v>0.05519473051265428</v>
      </c>
      <c r="BF1404" t="n">
        <v>0.4235318546019346</v>
      </c>
      <c r="BG1404" t="n">
        <v>1.995702101527132</v>
      </c>
      <c r="BH1404" t="n">
        <v>215.3183482159368</v>
      </c>
      <c r="BI1404" t="n">
        <v>370.7667323152507</v>
      </c>
      <c r="BJ1404" t="n">
        <v>11822.23820267244</v>
      </c>
      <c r="BK1404" t="n">
        <v>-4901.29727825032</v>
      </c>
      <c r="BL1404" t="n">
        <v>-4175.743579441264</v>
      </c>
      <c r="BM1404" t="n">
        <v>-76.42894311536838</v>
      </c>
      <c r="BN1404" t="n">
        <v>6260.850458328172</v>
      </c>
      <c r="BO1404" t="n">
        <v>14170.52969989247</v>
      </c>
      <c r="BP1404" t="n">
        <v>0.05107253132358988</v>
      </c>
      <c r="BQ1404" t="n">
        <v>0.686109504557276</v>
      </c>
      <c r="BR1404" t="n">
        <v>24.30356361978015</v>
      </c>
      <c r="BS1404" t="n">
        <v>1075.09852001656</v>
      </c>
      <c r="BT1404" t="n">
        <v>775.206111684443</v>
      </c>
      <c r="BU1404" t="n">
        <v>644.0568417091127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216</v>
      </c>
      <c r="C1405" t="n">
        <v>84</v>
      </c>
      <c r="D1405" t="n">
        <v>1066.667644682748</v>
      </c>
      <c r="E1405" t="n">
        <v>9.460028940497422</v>
      </c>
      <c r="F1405" t="n">
        <v>142.9748084342414</v>
      </c>
      <c r="G1405" t="n">
        <v>3101.038751336404</v>
      </c>
      <c r="H1405" t="n">
        <v>264836.3614889942</v>
      </c>
      <c r="I1405" t="n">
        <v>219371.9772081443</v>
      </c>
      <c r="J1405" t="n">
        <v>-1394.965889777111</v>
      </c>
      <c r="K1405" t="n">
        <v>1321.232087423316</v>
      </c>
      <c r="L1405" t="n">
        <v>-3476.562630946308</v>
      </c>
      <c r="M1405" t="n">
        <v>0.5808976928390388</v>
      </c>
      <c r="N1405" t="n">
        <v>0.3456588612093226</v>
      </c>
      <c r="O1405" t="n">
        <v>215.3183482159368</v>
      </c>
      <c r="P1405" t="n">
        <v>0.05519473051265428</v>
      </c>
      <c r="Q1405" t="n">
        <v>1.995702101527132</v>
      </c>
      <c r="R1405" t="n">
        <v>370.7667323152507</v>
      </c>
      <c r="S1405" t="n">
        <v>220.7967556577741</v>
      </c>
      <c r="T1405" t="n">
        <v>3096.27460037768</v>
      </c>
      <c r="U1405" t="n">
        <v>75471.8575043313</v>
      </c>
      <c r="V1405" t="n">
        <v>577</v>
      </c>
      <c r="W1405" t="n">
        <v>1025</v>
      </c>
      <c r="X1405" t="n">
        <v>703</v>
      </c>
      <c r="Y1405" t="n">
        <v>1</v>
      </c>
      <c r="Z1405" t="n">
        <v>0.8924721949855888</v>
      </c>
      <c r="AA1405" t="n">
        <v>10.23536921690039</v>
      </c>
      <c r="AB1405" t="n">
        <v>465.9935194545361</v>
      </c>
      <c r="AC1405" t="n">
        <v>2785.616205565474</v>
      </c>
      <c r="AD1405" t="n">
        <v>4462.138809086407</v>
      </c>
      <c r="AE1405" t="n">
        <v>1.37285340592192</v>
      </c>
      <c r="AF1405" t="n">
        <v>20.42810966084238</v>
      </c>
      <c r="AG1405" t="n">
        <v>362.9910488643597</v>
      </c>
      <c r="AH1405" t="n">
        <v>30448.95323101646</v>
      </c>
      <c r="AI1405" t="n">
        <v>21018.92330600812</v>
      </c>
      <c r="AJ1405" t="n">
        <v>-12.94066277279239</v>
      </c>
      <c r="AK1405" t="n">
        <v>-6.411287976546451</v>
      </c>
      <c r="AL1405" t="n">
        <v>57.20352016977207</v>
      </c>
      <c r="AM1405" t="n">
        <v>0.5257029623263851</v>
      </c>
      <c r="AN1405" t="n">
        <v>-1.650043240317848</v>
      </c>
      <c r="AO1405" t="n">
        <v>-155.4483840993137</v>
      </c>
      <c r="AP1405" t="n">
        <v>1056401.318922014</v>
      </c>
      <c r="AQ1405" t="n">
        <v>0.2046968070398958</v>
      </c>
      <c r="AR1405" t="n">
        <v>0.2201273349064449</v>
      </c>
      <c r="AS1405" t="n">
        <v>0.1167429845171297</v>
      </c>
      <c r="AT1405" t="n">
        <v>0.2507092698230723</v>
      </c>
      <c r="AU1405" t="n">
        <v>0.2077236037134573</v>
      </c>
      <c r="AV1405" t="n">
        <v>7.951566334924657</v>
      </c>
      <c r="AW1405" t="n">
        <v>122.9833894932241</v>
      </c>
      <c r="AX1405" t="n">
        <v>6116.449333452602</v>
      </c>
      <c r="AY1405" t="n">
        <v>158181.8720799072</v>
      </c>
      <c r="AZ1405" t="n">
        <v>174082.5904380945</v>
      </c>
      <c r="BA1405" t="n">
        <v>15822.23946031551</v>
      </c>
      <c r="BB1405" t="n">
        <v>3442.010489354199</v>
      </c>
      <c r="BC1405" t="n">
        <v>19264.24994966971</v>
      </c>
      <c r="BD1405" t="n">
        <v>0.5808976928390388</v>
      </c>
      <c r="BE1405" t="n">
        <v>0.05519473051265428</v>
      </c>
      <c r="BF1405" t="n">
        <v>0.3456588612093226</v>
      </c>
      <c r="BG1405" t="n">
        <v>1.995702101527132</v>
      </c>
      <c r="BH1405" t="n">
        <v>215.3183482159368</v>
      </c>
      <c r="BI1405" t="n">
        <v>370.7667323152507</v>
      </c>
      <c r="BJ1405" t="n">
        <v>11822.23820267244</v>
      </c>
      <c r="BK1405" t="n">
        <v>-4901.29727825032</v>
      </c>
      <c r="BL1405" t="n">
        <v>-4302.400888274612</v>
      </c>
      <c r="BM1405" t="n">
        <v>-76.42894311536838</v>
      </c>
      <c r="BN1405" t="n">
        <v>6260.850458328172</v>
      </c>
      <c r="BO1405" t="n">
        <v>14170.52969989247</v>
      </c>
      <c r="BP1405" t="n">
        <v>0.05107253132358988</v>
      </c>
      <c r="BQ1405" t="n">
        <v>0.01537303368353227</v>
      </c>
      <c r="BR1405" t="n">
        <v>24.30356361978015</v>
      </c>
      <c r="BS1405" t="n">
        <v>1075.09852001656</v>
      </c>
      <c r="BT1405" t="n">
        <v>-315.7199287328663</v>
      </c>
      <c r="BU1405" t="n">
        <v>644.0568417091127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216</v>
      </c>
      <c r="C1406" t="n">
        <v>84</v>
      </c>
      <c r="D1406" t="n">
        <v>1066.667644682748</v>
      </c>
      <c r="E1406" t="n">
        <v>9.460028940497422</v>
      </c>
      <c r="F1406" t="n">
        <v>142.9750664992548</v>
      </c>
      <c r="G1406" t="n">
        <v>3101.038751336404</v>
      </c>
      <c r="H1406" t="n">
        <v>264836.3614889942</v>
      </c>
      <c r="I1406" t="n">
        <v>219371.9772081443</v>
      </c>
      <c r="J1406" t="n">
        <v>-1395.405155790945</v>
      </c>
      <c r="K1406" t="n">
        <v>1321.232087423316</v>
      </c>
      <c r="L1406" t="n">
        <v>-3476.562630946308</v>
      </c>
      <c r="M1406" t="n">
        <v>0.5808976928390388</v>
      </c>
      <c r="N1406" t="n">
        <v>0.1152196204031491</v>
      </c>
      <c r="O1406" t="n">
        <v>215.3183482159368</v>
      </c>
      <c r="P1406" t="n">
        <v>0.05519473051265428</v>
      </c>
      <c r="Q1406" t="n">
        <v>1.995702101527132</v>
      </c>
      <c r="R1406" t="n">
        <v>370.7667323152507</v>
      </c>
      <c r="S1406" t="n">
        <v>220.7967556577741</v>
      </c>
      <c r="T1406" t="n">
        <v>3096.505039618487</v>
      </c>
      <c r="U1406" t="n">
        <v>75471.8575043313</v>
      </c>
      <c r="V1406" t="n">
        <v>577.6666666666666</v>
      </c>
      <c r="W1406" t="n">
        <v>1025</v>
      </c>
      <c r="X1406" t="n">
        <v>703</v>
      </c>
      <c r="Y1406" t="n">
        <v>1</v>
      </c>
      <c r="Z1406" t="n">
        <v>0.8924721949855888</v>
      </c>
      <c r="AA1406" t="n">
        <v>10.23767399619365</v>
      </c>
      <c r="AB1406" t="n">
        <v>465.9935194545361</v>
      </c>
      <c r="AC1406" t="n">
        <v>2785.616205565474</v>
      </c>
      <c r="AD1406" t="n">
        <v>4462.138809086407</v>
      </c>
      <c r="AE1406" t="n">
        <v>1.37285340592192</v>
      </c>
      <c r="AF1406" t="n">
        <v>20.42895234563279</v>
      </c>
      <c r="AG1406" t="n">
        <v>362.9910488643597</v>
      </c>
      <c r="AH1406" t="n">
        <v>30448.95323101646</v>
      </c>
      <c r="AI1406" t="n">
        <v>21018.92330600812</v>
      </c>
      <c r="AJ1406" t="n">
        <v>-12.98009049496662</v>
      </c>
      <c r="AK1406" t="n">
        <v>-7.417068836223017</v>
      </c>
      <c r="AL1406" t="n">
        <v>54.93312967719631</v>
      </c>
      <c r="AM1406" t="n">
        <v>0.5257029623263851</v>
      </c>
      <c r="AN1406" t="n">
        <v>-1.880482481124022</v>
      </c>
      <c r="AO1406" t="n">
        <v>-155.4483840993137</v>
      </c>
      <c r="AP1406" t="n">
        <v>1056539.326938944</v>
      </c>
      <c r="AQ1406" t="n">
        <v>0.2047379834712817</v>
      </c>
      <c r="AR1406" t="n">
        <v>0.2202352582147863</v>
      </c>
      <c r="AS1406" t="n">
        <v>0.1166537665159796</v>
      </c>
      <c r="AT1406" t="n">
        <v>0.2506765215019525</v>
      </c>
      <c r="AU1406" t="n">
        <v>0.2076964702959999</v>
      </c>
      <c r="AV1406" t="n">
        <v>7.952128153000526</v>
      </c>
      <c r="AW1406" t="n">
        <v>122.989524515887</v>
      </c>
      <c r="AX1406" t="n">
        <v>6117.492593416239</v>
      </c>
      <c r="AY1406" t="n">
        <v>158195.7381500311</v>
      </c>
      <c r="AZ1406" t="n">
        <v>174099.1112680938</v>
      </c>
      <c r="BA1406" t="n">
        <v>15822.23946031551</v>
      </c>
      <c r="BB1406" t="n">
        <v>3442.010489354199</v>
      </c>
      <c r="BC1406" t="n">
        <v>19264.24994966971</v>
      </c>
      <c r="BD1406" t="n">
        <v>0.5808976928390388</v>
      </c>
      <c r="BE1406" t="n">
        <v>0.05519473051265428</v>
      </c>
      <c r="BF1406" t="n">
        <v>0.1152196204031491</v>
      </c>
      <c r="BG1406" t="n">
        <v>1.995702101527132</v>
      </c>
      <c r="BH1406" t="n">
        <v>215.3183482159368</v>
      </c>
      <c r="BI1406" t="n">
        <v>370.7667323152507</v>
      </c>
      <c r="BJ1406" t="n">
        <v>11822.23820267244</v>
      </c>
      <c r="BK1406" t="n">
        <v>-4901.29727825032</v>
      </c>
      <c r="BL1406" t="n">
        <v>-4677.198791483813</v>
      </c>
      <c r="BM1406" t="n">
        <v>-76.42894311536838</v>
      </c>
      <c r="BN1406" t="n">
        <v>6260.850458328172</v>
      </c>
      <c r="BO1406" t="n">
        <v>14170.52969989247</v>
      </c>
      <c r="BP1406" t="n">
        <v>0.05107253132358988</v>
      </c>
      <c r="BQ1406" t="n">
        <v>0.005124344561179539</v>
      </c>
      <c r="BR1406" t="n">
        <v>24.30356361978015</v>
      </c>
      <c r="BS1406" t="n">
        <v>1075.09852001656</v>
      </c>
      <c r="BT1406" t="n">
        <v>-332.3889091559169</v>
      </c>
      <c r="BU1406" t="n">
        <v>644.0568417091127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216</v>
      </c>
      <c r="C1407" t="n">
        <v>84</v>
      </c>
      <c r="D1407" t="n">
        <v>1066.667644682748</v>
      </c>
      <c r="E1407" t="n">
        <v>9.460028940497422</v>
      </c>
      <c r="F1407" t="n">
        <v>142.9751955317616</v>
      </c>
      <c r="G1407" t="n">
        <v>3101.038751336404</v>
      </c>
      <c r="H1407" t="n">
        <v>264836.3614889942</v>
      </c>
      <c r="I1407" t="n">
        <v>219371.9772081443</v>
      </c>
      <c r="J1407" t="n">
        <v>-1395.624788797862</v>
      </c>
      <c r="K1407" t="n">
        <v>1321.232087423316</v>
      </c>
      <c r="L1407" t="n">
        <v>-3476.562630946308</v>
      </c>
      <c r="M1407" t="n">
        <v>0.5808976928390388</v>
      </c>
      <c r="N1407" t="n">
        <v>6.228351168147128e-14</v>
      </c>
      <c r="O1407" t="n">
        <v>215.3183482159368</v>
      </c>
      <c r="P1407" t="n">
        <v>0.05519473051265428</v>
      </c>
      <c r="Q1407" t="n">
        <v>1.995702101527132</v>
      </c>
      <c r="R1407" t="n">
        <v>370.7667323152507</v>
      </c>
      <c r="S1407" t="n">
        <v>220.7967556577741</v>
      </c>
      <c r="T1407" t="n">
        <v>3096.62025923889</v>
      </c>
      <c r="U1407" t="n">
        <v>75471.8575043313</v>
      </c>
      <c r="V1407" t="n">
        <v>578</v>
      </c>
      <c r="W1407" t="n">
        <v>1025</v>
      </c>
      <c r="X1407" t="n">
        <v>703</v>
      </c>
      <c r="Y1407" t="n">
        <v>1</v>
      </c>
      <c r="Z1407" t="n">
        <v>0.8924721949855888</v>
      </c>
      <c r="AA1407" t="n">
        <v>10.23882638584029</v>
      </c>
      <c r="AB1407" t="n">
        <v>465.9935194545361</v>
      </c>
      <c r="AC1407" t="n">
        <v>2785.616205565474</v>
      </c>
      <c r="AD1407" t="n">
        <v>4462.138809086407</v>
      </c>
      <c r="AE1407" t="n">
        <v>1.37285340592192</v>
      </c>
      <c r="AF1407" t="n">
        <v>20.429373688028</v>
      </c>
      <c r="AG1407" t="n">
        <v>362.9910488643597</v>
      </c>
      <c r="AH1407" t="n">
        <v>30448.95323101646</v>
      </c>
      <c r="AI1407" t="n">
        <v>21018.92330600812</v>
      </c>
      <c r="AJ1407" t="n">
        <v>-12.33522819451287</v>
      </c>
      <c r="AK1407" t="n">
        <v>-8.197716544848136</v>
      </c>
      <c r="AL1407" t="n">
        <v>54.45085676530209</v>
      </c>
      <c r="AM1407" t="n">
        <v>0.5257029623263851</v>
      </c>
      <c r="AN1407" t="n">
        <v>-1.995702101527109</v>
      </c>
      <c r="AO1407" t="n">
        <v>-155.4483840993137</v>
      </c>
      <c r="AP1407" t="n">
        <v>1056332.693114585</v>
      </c>
      <c r="AQ1407" t="n">
        <v>0.2047450767725343</v>
      </c>
      <c r="AR1407" t="n">
        <v>0.2201408782369371</v>
      </c>
      <c r="AS1407" t="n">
        <v>0.1166492622881036</v>
      </c>
      <c r="AT1407" t="n">
        <v>0.250725557424681</v>
      </c>
      <c r="AU1407" t="n">
        <v>0.207739225277744</v>
      </c>
      <c r="AV1407" t="n">
        <v>7.952294341465969</v>
      </c>
      <c r="AW1407" t="n">
        <v>122.9963573007319</v>
      </c>
      <c r="AX1407" t="n">
        <v>6117.673359213705</v>
      </c>
      <c r="AY1407" t="n">
        <v>158195.9412138761</v>
      </c>
      <c r="AZ1407" t="n">
        <v>174099.4190198722</v>
      </c>
      <c r="BA1407" t="n">
        <v>15822.23946031551</v>
      </c>
      <c r="BB1407" t="n">
        <v>3442.010489354199</v>
      </c>
      <c r="BC1407" t="n">
        <v>19264.24994966971</v>
      </c>
      <c r="BD1407" t="n">
        <v>0.5808976928390388</v>
      </c>
      <c r="BE1407" t="n">
        <v>0.05519473051265428</v>
      </c>
      <c r="BF1407" t="n">
        <v>6.228351168147128e-14</v>
      </c>
      <c r="BG1407" t="n">
        <v>1.995702101527132</v>
      </c>
      <c r="BH1407" t="n">
        <v>215.3183482159368</v>
      </c>
      <c r="BI1407" t="n">
        <v>370.7667323152507</v>
      </c>
      <c r="BJ1407" t="n">
        <v>11822.23820267244</v>
      </c>
      <c r="BK1407" t="n">
        <v>-4901.29727825032</v>
      </c>
      <c r="BL1407" t="n">
        <v>-4864.597743088414</v>
      </c>
      <c r="BM1407" t="n">
        <v>-76.42894311536838</v>
      </c>
      <c r="BN1407" t="n">
        <v>6260.850458328172</v>
      </c>
      <c r="BO1407" t="n">
        <v>14170.52969989247</v>
      </c>
      <c r="BP1407" t="n">
        <v>0.05107253132358988</v>
      </c>
      <c r="BQ1407" t="n">
        <v>3.174543961037557e-15</v>
      </c>
      <c r="BR1407" t="n">
        <v>24.30356361978015</v>
      </c>
      <c r="BS1407" t="n">
        <v>1075.09852001656</v>
      </c>
      <c r="BT1407" t="n">
        <v>-340.7233993674421</v>
      </c>
      <c r="BU1407" t="n">
        <v>644.0568417091127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216</v>
      </c>
      <c r="C1408" t="n">
        <v>84</v>
      </c>
      <c r="D1408" t="n">
        <v>1066.667644682748</v>
      </c>
      <c r="E1408" t="n">
        <v>9.460028940497422</v>
      </c>
      <c r="F1408" t="n">
        <v>142.9751955317616</v>
      </c>
      <c r="G1408" t="n">
        <v>3101.038751336404</v>
      </c>
      <c r="H1408" t="n">
        <v>264916.5215970605</v>
      </c>
      <c r="I1408" t="n">
        <v>219291.8397025036</v>
      </c>
      <c r="J1408" t="n">
        <v>-1395.624788797862</v>
      </c>
      <c r="K1408" t="n">
        <v>1321.232087423316</v>
      </c>
      <c r="L1408" t="n">
        <v>-3476.562630946308</v>
      </c>
      <c r="M1408" t="n">
        <v>0.5808976928390388</v>
      </c>
      <c r="N1408" t="n">
        <v>6.228351168147128e-14</v>
      </c>
      <c r="O1408" t="n">
        <v>215.3183482159368</v>
      </c>
      <c r="P1408" t="n">
        <v>0.05519473051265428</v>
      </c>
      <c r="Q1408" t="n">
        <v>1.995702101527132</v>
      </c>
      <c r="R1408" t="n">
        <v>370.7667323152507</v>
      </c>
      <c r="S1408" t="n">
        <v>220.7967556577741</v>
      </c>
      <c r="T1408" t="n">
        <v>3096.62025923889</v>
      </c>
      <c r="U1408" t="n">
        <v>75471.8575043313</v>
      </c>
      <c r="V1408" t="n">
        <v>578</v>
      </c>
      <c r="W1408" t="n">
        <v>1025</v>
      </c>
      <c r="X1408" t="n">
        <v>703.6666666666666</v>
      </c>
      <c r="Y1408" t="n">
        <v>1</v>
      </c>
      <c r="Z1408" t="n">
        <v>0.8924721949855888</v>
      </c>
      <c r="AA1408" t="n">
        <v>10.23882638584029</v>
      </c>
      <c r="AB1408" t="n">
        <v>465.9935194545361</v>
      </c>
      <c r="AC1408" t="n">
        <v>2785.616593403414</v>
      </c>
      <c r="AD1408" t="n">
        <v>4462.139207220601</v>
      </c>
      <c r="AE1408" t="n">
        <v>1.37285340592192</v>
      </c>
      <c r="AF1408" t="n">
        <v>20.429373688028</v>
      </c>
      <c r="AG1408" t="n">
        <v>362.9910488643597</v>
      </c>
      <c r="AH1408" t="n">
        <v>30448.95337281969</v>
      </c>
      <c r="AI1408" t="n">
        <v>21018.92345157591</v>
      </c>
      <c r="AJ1408" t="n">
        <v>-15.72601230151779</v>
      </c>
      <c r="AK1408" t="n">
        <v>-8.322779252656579</v>
      </c>
      <c r="AL1408" t="n">
        <v>59.13388545777499</v>
      </c>
      <c r="AM1408" t="n">
        <v>0.5257029623263851</v>
      </c>
      <c r="AN1408" t="n">
        <v>-1.995702101527109</v>
      </c>
      <c r="AO1408" t="n">
        <v>-155.4483840993137</v>
      </c>
      <c r="AP1408" t="n">
        <v>1056332.666789947</v>
      </c>
      <c r="AQ1408" t="n">
        <v>0.204745081874942</v>
      </c>
      <c r="AR1408" t="n">
        <v>0.2201408837230202</v>
      </c>
      <c r="AS1408" t="n">
        <v>0.1166492651950946</v>
      </c>
      <c r="AT1408" t="n">
        <v>0.2507255636729582</v>
      </c>
      <c r="AU1408" t="n">
        <v>0.2077392055339851</v>
      </c>
      <c r="AV1408" t="n">
        <v>7.952294304273874</v>
      </c>
      <c r="AW1408" t="n">
        <v>122.9963566837173</v>
      </c>
      <c r="AX1408" t="n">
        <v>6117.673323706001</v>
      </c>
      <c r="AY1408" t="n">
        <v>158195.9405528426</v>
      </c>
      <c r="AZ1408" t="n">
        <v>174099.4199806089</v>
      </c>
      <c r="BA1408" t="n">
        <v>15822.23946031551</v>
      </c>
      <c r="BB1408" t="n">
        <v>3442.010489354199</v>
      </c>
      <c r="BC1408" t="n">
        <v>19264.24994966971</v>
      </c>
      <c r="BD1408" t="n">
        <v>0.5808976928390388</v>
      </c>
      <c r="BE1408" t="n">
        <v>0.05519473051265428</v>
      </c>
      <c r="BF1408" t="n">
        <v>6.228351168147128e-14</v>
      </c>
      <c r="BG1408" t="n">
        <v>1.995702101527132</v>
      </c>
      <c r="BH1408" t="n">
        <v>215.3183482159368</v>
      </c>
      <c r="BI1408" t="n">
        <v>370.7667323152507</v>
      </c>
      <c r="BJ1408" t="n">
        <v>11822.23820267244</v>
      </c>
      <c r="BK1408" t="n">
        <v>-4901.29727825032</v>
      </c>
      <c r="BL1408" t="n">
        <v>-4864.597743088414</v>
      </c>
      <c r="BM1408" t="n">
        <v>-76.42894311536838</v>
      </c>
      <c r="BN1408" t="n">
        <v>6260.850458328172</v>
      </c>
      <c r="BO1408" t="n">
        <v>14170.52969989247</v>
      </c>
      <c r="BP1408" t="n">
        <v>0.05107253132358988</v>
      </c>
      <c r="BQ1408" t="n">
        <v>3.174543961037557e-15</v>
      </c>
      <c r="BR1408" t="n">
        <v>24.30356361978015</v>
      </c>
      <c r="BS1408" t="n">
        <v>1075.09852001656</v>
      </c>
      <c r="BT1408" t="n">
        <v>-340.7233993674421</v>
      </c>
      <c r="BU1408" t="n">
        <v>644.0568417091127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216</v>
      </c>
      <c r="C1409" t="n">
        <v>84</v>
      </c>
      <c r="D1409" t="n">
        <v>1066.667644682748</v>
      </c>
      <c r="E1409" t="n">
        <v>9.460028940497422</v>
      </c>
      <c r="F1409" t="n">
        <v>142.9751955317616</v>
      </c>
      <c r="G1409" t="n">
        <v>3101.038751336404</v>
      </c>
      <c r="H1409" t="n">
        <v>264956.6016510936</v>
      </c>
      <c r="I1409" t="n">
        <v>219251.7714214834</v>
      </c>
      <c r="J1409" t="n">
        <v>-1395.624788797862</v>
      </c>
      <c r="K1409" t="n">
        <v>1321.232087423316</v>
      </c>
      <c r="L1409" t="n">
        <v>-3476.562630946308</v>
      </c>
      <c r="M1409" t="n">
        <v>0.5808976928390388</v>
      </c>
      <c r="N1409" t="n">
        <v>6.228351168147128e-14</v>
      </c>
      <c r="O1409" t="n">
        <v>215.3183482159368</v>
      </c>
      <c r="P1409" t="n">
        <v>0.05519473051265428</v>
      </c>
      <c r="Q1409" t="n">
        <v>2.185403813643764</v>
      </c>
      <c r="R1409" t="n">
        <v>370.7667323152507</v>
      </c>
      <c r="S1409" t="n">
        <v>220.7967556577741</v>
      </c>
      <c r="T1409" t="n">
        <v>3096.809960951006</v>
      </c>
      <c r="U1409" t="n">
        <v>75471.8575043313</v>
      </c>
      <c r="V1409" t="n">
        <v>578</v>
      </c>
      <c r="W1409" t="n">
        <v>1025.666666666667</v>
      </c>
      <c r="X1409" t="n">
        <v>704.6666666666666</v>
      </c>
      <c r="Y1409" t="n">
        <v>1</v>
      </c>
      <c r="Z1409" t="n">
        <v>0.8924721949855888</v>
      </c>
      <c r="AA1409" t="n">
        <v>10.23882638584029</v>
      </c>
      <c r="AB1409" t="n">
        <v>465.9935194545361</v>
      </c>
      <c r="AC1409" t="n">
        <v>2785.616807966491</v>
      </c>
      <c r="AD1409" t="n">
        <v>4462.139878087819</v>
      </c>
      <c r="AE1409" t="n">
        <v>1.37285340592192</v>
      </c>
      <c r="AF1409" t="n">
        <v>20.429373688028</v>
      </c>
      <c r="AG1409" t="n">
        <v>362.9910488643597</v>
      </c>
      <c r="AH1409" t="n">
        <v>30448.9534512693</v>
      </c>
      <c r="AI1409" t="n">
        <v>21018.9236968617</v>
      </c>
      <c r="AJ1409" t="n">
        <v>-17.42140435502026</v>
      </c>
      <c r="AK1409" t="n">
        <v>-7.664863438463449</v>
      </c>
      <c r="AL1409" t="n">
        <v>57.35342681897811</v>
      </c>
      <c r="AM1409" t="n">
        <v>0.5257029623263851</v>
      </c>
      <c r="AN1409" t="n">
        <v>-2.185403813643741</v>
      </c>
      <c r="AO1409" t="n">
        <v>-155.4483840993137</v>
      </c>
      <c r="AP1409" t="n">
        <v>1056551.847629733</v>
      </c>
      <c r="AQ1409" t="n">
        <v>0.2047892345411046</v>
      </c>
      <c r="AR1409" t="n">
        <v>0.2200824954919096</v>
      </c>
      <c r="AS1409" t="n">
        <v>0.1167576983755313</v>
      </c>
      <c r="AT1409" t="n">
        <v>0.2507873608622324</v>
      </c>
      <c r="AU1409" t="n">
        <v>0.207583210729222</v>
      </c>
      <c r="AV1409" t="n">
        <v>7.951099355620161</v>
      </c>
      <c r="AW1409" t="n">
        <v>122.9819941028289</v>
      </c>
      <c r="AX1409" t="n">
        <v>6116.197306316114</v>
      </c>
      <c r="AY1409" t="n">
        <v>158180.5563336957</v>
      </c>
      <c r="AZ1409" t="n">
        <v>174080.2595255017</v>
      </c>
      <c r="BA1409" t="n">
        <v>16130.86470150378</v>
      </c>
      <c r="BB1409" t="n">
        <v>3442.010489354199</v>
      </c>
      <c r="BC1409" t="n">
        <v>19572.87519085798</v>
      </c>
      <c r="BD1409" t="n">
        <v>0.5808976928390388</v>
      </c>
      <c r="BE1409" t="n">
        <v>0.05519473051265428</v>
      </c>
      <c r="BF1409" t="n">
        <v>6.228351168147128e-14</v>
      </c>
      <c r="BG1409" t="n">
        <v>2.185403813643764</v>
      </c>
      <c r="BH1409" t="n">
        <v>215.3183482159368</v>
      </c>
      <c r="BI1409" t="n">
        <v>370.7667323152507</v>
      </c>
      <c r="BJ1409" t="n">
        <v>11822.23820267244</v>
      </c>
      <c r="BK1409" t="n">
        <v>-4901.29727825032</v>
      </c>
      <c r="BL1409" t="n">
        <v>-4864.597743088414</v>
      </c>
      <c r="BM1409" t="n">
        <v>232.1962980729009</v>
      </c>
      <c r="BN1409" t="n">
        <v>6260.850458328172</v>
      </c>
      <c r="BO1409" t="n">
        <v>14170.52969989247</v>
      </c>
      <c r="BP1409" t="n">
        <v>0.05107253132358988</v>
      </c>
      <c r="BQ1409" t="n">
        <v>3.174543961037557e-15</v>
      </c>
      <c r="BR1409" t="n">
        <v>24.30356361978015</v>
      </c>
      <c r="BS1409" t="n">
        <v>1075.09852001656</v>
      </c>
      <c r="BT1409" t="n">
        <v>-340.7233993674421</v>
      </c>
      <c r="BU1409" t="n">
        <v>644.0568417091127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216</v>
      </c>
      <c r="C1410" t="n">
        <v>84</v>
      </c>
      <c r="D1410" t="n">
        <v>1066.667644682748</v>
      </c>
      <c r="E1410" t="n">
        <v>9.460028940497422</v>
      </c>
      <c r="F1410" t="n">
        <v>142.9751955317616</v>
      </c>
      <c r="G1410" t="n">
        <v>3101.038751336404</v>
      </c>
      <c r="H1410" t="n">
        <v>264956.6016510936</v>
      </c>
      <c r="I1410" t="n">
        <v>219251.7716573834</v>
      </c>
      <c r="J1410" t="n">
        <v>-1395.624788797862</v>
      </c>
      <c r="K1410" t="n">
        <v>1321.232087423316</v>
      </c>
      <c r="L1410" t="n">
        <v>-3476.562630946308</v>
      </c>
      <c r="M1410" t="n">
        <v>0.5808976928390388</v>
      </c>
      <c r="N1410" t="n">
        <v>1.292160397905951</v>
      </c>
      <c r="O1410" t="n">
        <v>215.3183482159368</v>
      </c>
      <c r="P1410" t="n">
        <v>0.05519473051265428</v>
      </c>
      <c r="Q1410" t="n">
        <v>2.280254669702081</v>
      </c>
      <c r="R1410" t="n">
        <v>370.7667323152507</v>
      </c>
      <c r="S1410" t="n">
        <v>220.7967556577741</v>
      </c>
      <c r="T1410" t="n">
        <v>3098.196972204971</v>
      </c>
      <c r="U1410" t="n">
        <v>75471.8575043313</v>
      </c>
      <c r="V1410" t="n">
        <v>578.6666666666666</v>
      </c>
      <c r="W1410" t="n">
        <v>1026</v>
      </c>
      <c r="X1410" t="n">
        <v>705</v>
      </c>
      <c r="Y1410" t="n">
        <v>1</v>
      </c>
      <c r="Z1410" t="n">
        <v>0.8924721949855888</v>
      </c>
      <c r="AA1410" t="n">
        <v>10.23897547841589</v>
      </c>
      <c r="AB1410" t="n">
        <v>465.9935194545361</v>
      </c>
      <c r="AC1410" t="n">
        <v>2785.616818288544</v>
      </c>
      <c r="AD1410" t="n">
        <v>4462.140113987879</v>
      </c>
      <c r="AE1410" t="n">
        <v>1.37285340592192</v>
      </c>
      <c r="AF1410" t="n">
        <v>20.42942819999199</v>
      </c>
      <c r="AG1410" t="n">
        <v>362.9910488643597</v>
      </c>
      <c r="AH1410" t="n">
        <v>30448.9534550433</v>
      </c>
      <c r="AI1410" t="n">
        <v>21018.92378311264</v>
      </c>
      <c r="AJ1410" t="n">
        <v>-21.32750802331909</v>
      </c>
      <c r="AK1410" t="n">
        <v>-5.871879836952161</v>
      </c>
      <c r="AL1410" t="n">
        <v>62.33359613397926</v>
      </c>
      <c r="AM1410" t="n">
        <v>0.5257029623263851</v>
      </c>
      <c r="AN1410" t="n">
        <v>-0.9880942717961686</v>
      </c>
      <c r="AO1410" t="n">
        <v>-155.4483840993137</v>
      </c>
      <c r="AP1410" t="n">
        <v>1056506.146895311</v>
      </c>
      <c r="AQ1410" t="n">
        <v>0.2047980930020306</v>
      </c>
      <c r="AR1410" t="n">
        <v>0.2201652956361672</v>
      </c>
      <c r="AS1410" t="n">
        <v>0.1166460020033749</v>
      </c>
      <c r="AT1410" t="n">
        <v>0.2507982090400768</v>
      </c>
      <c r="AU1410" t="n">
        <v>0.2075924003183506</v>
      </c>
      <c r="AV1410" t="n">
        <v>7.952064570612066</v>
      </c>
      <c r="AW1410" t="n">
        <v>122.9940689695279</v>
      </c>
      <c r="AX1410" t="n">
        <v>6117.622869677441</v>
      </c>
      <c r="AY1410" t="n">
        <v>158197.130829059</v>
      </c>
      <c r="AZ1410" t="n">
        <v>174100.3888819203</v>
      </c>
      <c r="BA1410" t="n">
        <v>16285.17732209791</v>
      </c>
      <c r="BB1410" t="n">
        <v>3442.010489354199</v>
      </c>
      <c r="BC1410" t="n">
        <v>19727.18781145211</v>
      </c>
      <c r="BD1410" t="n">
        <v>0.5808976928390388</v>
      </c>
      <c r="BE1410" t="n">
        <v>0.05519473051265428</v>
      </c>
      <c r="BF1410" t="n">
        <v>1.292160397905951</v>
      </c>
      <c r="BG1410" t="n">
        <v>2.280254669702081</v>
      </c>
      <c r="BH1410" t="n">
        <v>215.3183482159368</v>
      </c>
      <c r="BI1410" t="n">
        <v>370.7667323152507</v>
      </c>
      <c r="BJ1410" t="n">
        <v>11822.23820267244</v>
      </c>
      <c r="BK1410" t="n">
        <v>-4901.29727825032</v>
      </c>
      <c r="BL1410" t="n">
        <v>-2761.167360961292</v>
      </c>
      <c r="BM1410" t="n">
        <v>386.5089186670355</v>
      </c>
      <c r="BN1410" t="n">
        <v>6260.850458328172</v>
      </c>
      <c r="BO1410" t="n">
        <v>14170.52969989247</v>
      </c>
      <c r="BP1410" t="n">
        <v>0.05107253132358988</v>
      </c>
      <c r="BQ1410" t="n">
        <v>0.170742213059944</v>
      </c>
      <c r="BR1410" t="n">
        <v>24.30356361978015</v>
      </c>
      <c r="BS1410" t="n">
        <v>1075.09852001656</v>
      </c>
      <c r="BT1410" t="n">
        <v>-62.78239525994803</v>
      </c>
      <c r="BU1410" t="n">
        <v>644.0568417091127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216</v>
      </c>
      <c r="C1411" t="n">
        <v>84</v>
      </c>
      <c r="D1411" t="n">
        <v>1066.667644682748</v>
      </c>
      <c r="E1411" t="n">
        <v>9.460028940497422</v>
      </c>
      <c r="F1411" t="n">
        <v>142.9751955317616</v>
      </c>
      <c r="G1411" t="n">
        <v>3101.038751336404</v>
      </c>
      <c r="H1411" t="n">
        <v>264956.6016510936</v>
      </c>
      <c r="I1411" t="n">
        <v>219251.7716573834</v>
      </c>
      <c r="J1411" t="n">
        <v>-1395.624788797862</v>
      </c>
      <c r="K1411" t="n">
        <v>1321.232087423316</v>
      </c>
      <c r="L1411" t="n">
        <v>-3476.562630946308</v>
      </c>
      <c r="M1411" t="n">
        <v>0.5808976928390388</v>
      </c>
      <c r="N1411" t="n">
        <v>1.938240596858896</v>
      </c>
      <c r="O1411" t="n">
        <v>215.3183482159368</v>
      </c>
      <c r="P1411" t="n">
        <v>0.05519473051265428</v>
      </c>
      <c r="Q1411" t="n">
        <v>2.280254669702081</v>
      </c>
      <c r="R1411" t="n">
        <v>370.7667323152507</v>
      </c>
      <c r="S1411" t="n">
        <v>220.7967556577741</v>
      </c>
      <c r="T1411" t="n">
        <v>3098.843052403924</v>
      </c>
      <c r="U1411" t="n">
        <v>75471.8575043313</v>
      </c>
      <c r="V1411" t="n">
        <v>579</v>
      </c>
      <c r="W1411" t="n">
        <v>1026</v>
      </c>
      <c r="X1411" t="n">
        <v>705</v>
      </c>
      <c r="Y1411" t="n">
        <v>1</v>
      </c>
      <c r="Z1411" t="n">
        <v>0.8924721949855888</v>
      </c>
      <c r="AA1411" t="n">
        <v>10.2390500247037</v>
      </c>
      <c r="AB1411" t="n">
        <v>465.9935194545361</v>
      </c>
      <c r="AC1411" t="n">
        <v>2785.616818288544</v>
      </c>
      <c r="AD1411" t="n">
        <v>4462.140113987879</v>
      </c>
      <c r="AE1411" t="n">
        <v>1.37285340592192</v>
      </c>
      <c r="AF1411" t="n">
        <v>20.42945545597398</v>
      </c>
      <c r="AG1411" t="n">
        <v>362.9910488643597</v>
      </c>
      <c r="AH1411" t="n">
        <v>30448.9534550433</v>
      </c>
      <c r="AI1411" t="n">
        <v>21018.92378311264</v>
      </c>
      <c r="AJ1411" t="n">
        <v>-25.00999194530914</v>
      </c>
      <c r="AK1411" t="n">
        <v>-4.923732172243755</v>
      </c>
      <c r="AL1411" t="n">
        <v>65.87296567473106</v>
      </c>
      <c r="AM1411" t="n">
        <v>0.5257029623263851</v>
      </c>
      <c r="AN1411" t="n">
        <v>-0.3420140728432243</v>
      </c>
      <c r="AO1411" t="n">
        <v>-155.4483840993137</v>
      </c>
      <c r="AP1411" t="n">
        <v>1056956.184015656</v>
      </c>
      <c r="AQ1411" t="n">
        <v>0.2048106467914014</v>
      </c>
      <c r="AR1411" t="n">
        <v>0.2201990449690914</v>
      </c>
      <c r="AS1411" t="n">
        <v>0.1167956779550643</v>
      </c>
      <c r="AT1411" t="n">
        <v>0.2506914226798746</v>
      </c>
      <c r="AU1411" t="n">
        <v>0.2075032076045683</v>
      </c>
      <c r="AV1411" t="n">
        <v>7.950441895534947</v>
      </c>
      <c r="AW1411" t="n">
        <v>122.9678281456915</v>
      </c>
      <c r="AX1411" t="n">
        <v>6115.492689560196</v>
      </c>
      <c r="AY1411" t="n">
        <v>158176.1275756942</v>
      </c>
      <c r="AZ1411" t="n">
        <v>174074.3643686461</v>
      </c>
      <c r="BA1411" t="n">
        <v>16285.17732209791</v>
      </c>
      <c r="BB1411" t="n">
        <v>3442.010489354199</v>
      </c>
      <c r="BC1411" t="n">
        <v>19727.18781145211</v>
      </c>
      <c r="BD1411" t="n">
        <v>0.5808976928390388</v>
      </c>
      <c r="BE1411" t="n">
        <v>0.05519473051265428</v>
      </c>
      <c r="BF1411" t="n">
        <v>1.938240596858896</v>
      </c>
      <c r="BG1411" t="n">
        <v>2.280254669702081</v>
      </c>
      <c r="BH1411" t="n">
        <v>215.3183482159368</v>
      </c>
      <c r="BI1411" t="n">
        <v>370.7667323152507</v>
      </c>
      <c r="BJ1411" t="n">
        <v>11822.23820267244</v>
      </c>
      <c r="BK1411" t="n">
        <v>-4901.29727825032</v>
      </c>
      <c r="BL1411" t="n">
        <v>-1709.452169897731</v>
      </c>
      <c r="BM1411" t="n">
        <v>386.5089186670355</v>
      </c>
      <c r="BN1411" t="n">
        <v>6260.850458328172</v>
      </c>
      <c r="BO1411" t="n">
        <v>14170.52969989247</v>
      </c>
      <c r="BP1411" t="n">
        <v>0.05107253132358988</v>
      </c>
      <c r="BQ1411" t="n">
        <v>0.2561133195899145</v>
      </c>
      <c r="BR1411" t="n">
        <v>24.30356361978015</v>
      </c>
      <c r="BS1411" t="n">
        <v>1075.09852001656</v>
      </c>
      <c r="BT1411" t="n">
        <v>76.18810679379902</v>
      </c>
      <c r="BU1411" t="n">
        <v>644.0568417091127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216</v>
      </c>
      <c r="C1412" t="n">
        <v>84</v>
      </c>
      <c r="D1412" t="n">
        <v>1066.667644682748</v>
      </c>
      <c r="E1412" t="n">
        <v>9.460028940497422</v>
      </c>
      <c r="F1412" t="n">
        <v>142.9751955317616</v>
      </c>
      <c r="G1412" t="n">
        <v>3101.038751336404</v>
      </c>
      <c r="H1412" t="n">
        <v>264956.6021265318</v>
      </c>
      <c r="I1412" t="n">
        <v>219249.5094405371</v>
      </c>
      <c r="J1412" t="n">
        <v>-1393.361393194947</v>
      </c>
      <c r="K1412" t="n">
        <v>1321.232087423316</v>
      </c>
      <c r="L1412" t="n">
        <v>-3476.562630946308</v>
      </c>
      <c r="M1412" t="n">
        <v>0.5808976928390388</v>
      </c>
      <c r="N1412" t="n">
        <v>1.938240596858896</v>
      </c>
      <c r="O1412" t="n">
        <v>227.9555794092153</v>
      </c>
      <c r="P1412" t="n">
        <v>0.05519473051265428</v>
      </c>
      <c r="Q1412" t="n">
        <v>0.9497866020173413</v>
      </c>
      <c r="R1412" t="n">
        <v>370.7667323152507</v>
      </c>
      <c r="S1412" t="n">
        <v>220.7967556577741</v>
      </c>
      <c r="T1412" t="n">
        <v>3100.173520471608</v>
      </c>
      <c r="U1412" t="n">
        <v>75484.49473552458</v>
      </c>
      <c r="V1412" t="n">
        <v>579.6666666666666</v>
      </c>
      <c r="W1412" t="n">
        <v>1026.666666666667</v>
      </c>
      <c r="X1412" t="n">
        <v>706.3333333333334</v>
      </c>
      <c r="Y1412" t="n">
        <v>1</v>
      </c>
      <c r="Z1412" t="n">
        <v>0.8924721949855888</v>
      </c>
      <c r="AA1412" t="n">
        <v>10.2390500247037</v>
      </c>
      <c r="AB1412" t="n">
        <v>466.0107332616469</v>
      </c>
      <c r="AC1412" t="n">
        <v>2785.61729372674</v>
      </c>
      <c r="AD1412" t="n">
        <v>4462.153886557472</v>
      </c>
      <c r="AE1412" t="n">
        <v>1.37285340592192</v>
      </c>
      <c r="AF1412" t="n">
        <v>20.42945545597398</v>
      </c>
      <c r="AG1412" t="n">
        <v>362.9973426615488</v>
      </c>
      <c r="AH1412" t="n">
        <v>30448.95362887536</v>
      </c>
      <c r="AI1412" t="n">
        <v>21018.92881870758</v>
      </c>
      <c r="AJ1412" t="n">
        <v>-25.87470798922945</v>
      </c>
      <c r="AK1412" t="n">
        <v>-2.544452741339879</v>
      </c>
      <c r="AL1412" t="n">
        <v>65.88236149322749</v>
      </c>
      <c r="AM1412" t="n">
        <v>0.5257029623263851</v>
      </c>
      <c r="AN1412" t="n">
        <v>0.9884539948415149</v>
      </c>
      <c r="AO1412" t="n">
        <v>-142.8111529060351</v>
      </c>
      <c r="AP1412" t="n">
        <v>1057149.264174936</v>
      </c>
      <c r="AQ1412" t="n">
        <v>0.2048173978188723</v>
      </c>
      <c r="AR1412" t="n">
        <v>0.2202963025557242</v>
      </c>
      <c r="AS1412" t="n">
        <v>0.1167748780382587</v>
      </c>
      <c r="AT1412" t="n">
        <v>0.250645635825112</v>
      </c>
      <c r="AU1412" t="n">
        <v>0.2074657857620328</v>
      </c>
      <c r="AV1412" t="n">
        <v>7.950471379599019</v>
      </c>
      <c r="AW1412" t="n">
        <v>122.9645717698837</v>
      </c>
      <c r="AX1412" t="n">
        <v>6115.64328360921</v>
      </c>
      <c r="AY1412" t="n">
        <v>158179.8155523999</v>
      </c>
      <c r="AZ1412" t="n">
        <v>174078.5516793101</v>
      </c>
      <c r="BA1412" t="n">
        <v>16285.17732209791</v>
      </c>
      <c r="BB1412" t="n">
        <v>1272.605556305122</v>
      </c>
      <c r="BC1412" t="n">
        <v>17557.78287840303</v>
      </c>
      <c r="BD1412" t="n">
        <v>0.5808976928390388</v>
      </c>
      <c r="BE1412" t="n">
        <v>0.05519473051265428</v>
      </c>
      <c r="BF1412" t="n">
        <v>1.938240596858896</v>
      </c>
      <c r="BG1412" t="n">
        <v>0.9497866020173413</v>
      </c>
      <c r="BH1412" t="n">
        <v>227.9555794092153</v>
      </c>
      <c r="BI1412" t="n">
        <v>370.7667323152507</v>
      </c>
      <c r="BJ1412" t="n">
        <v>11822.23820267244</v>
      </c>
      <c r="BK1412" t="n">
        <v>-4901.29727825032</v>
      </c>
      <c r="BL1412" t="n">
        <v>-1709.452169897731</v>
      </c>
      <c r="BM1412" t="n">
        <v>-1780.632618779125</v>
      </c>
      <c r="BN1412" t="n">
        <v>6763.9228355936</v>
      </c>
      <c r="BO1412" t="n">
        <v>14170.52969989247</v>
      </c>
      <c r="BP1412" t="n">
        <v>0.05107253132358988</v>
      </c>
      <c r="BQ1412" t="n">
        <v>0.2561133195899145</v>
      </c>
      <c r="BR1412" t="n">
        <v>58.26703195145011</v>
      </c>
      <c r="BS1412" t="n">
        <v>1075.09852001656</v>
      </c>
      <c r="BT1412" t="n">
        <v>76.18810679379902</v>
      </c>
      <c r="BU1412" t="n">
        <v>1996.10006165748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216</v>
      </c>
      <c r="C1413" t="n">
        <v>84</v>
      </c>
      <c r="D1413" t="n">
        <v>1066.667644682748</v>
      </c>
      <c r="E1413" t="n">
        <v>9.460028940497422</v>
      </c>
      <c r="F1413" t="n">
        <v>142.9751955317616</v>
      </c>
      <c r="G1413" t="n">
        <v>3101.038751336404</v>
      </c>
      <c r="H1413" t="n">
        <v>264956.6023642509</v>
      </c>
      <c r="I1413" t="n">
        <v>219248.3783321139</v>
      </c>
      <c r="J1413" t="n">
        <v>-1392.229695393489</v>
      </c>
      <c r="K1413" t="n">
        <v>1321.232087423316</v>
      </c>
      <c r="L1413" t="n">
        <v>-3476.562630946308</v>
      </c>
      <c r="M1413" t="n">
        <v>0.5808976928390388</v>
      </c>
      <c r="N1413" t="n">
        <v>1.938240596858896</v>
      </c>
      <c r="O1413" t="n">
        <v>234.2741950058546</v>
      </c>
      <c r="P1413" t="n">
        <v>0.05519473051265428</v>
      </c>
      <c r="Q1413" t="n">
        <v>0.2845525681749719</v>
      </c>
      <c r="R1413" t="n">
        <v>370.7667323152507</v>
      </c>
      <c r="S1413" t="n">
        <v>220.7967556577741</v>
      </c>
      <c r="T1413" t="n">
        <v>3100.838754505451</v>
      </c>
      <c r="U1413" t="n">
        <v>75490.81335112122</v>
      </c>
      <c r="V1413" t="n">
        <v>580</v>
      </c>
      <c r="W1413" t="n">
        <v>1027</v>
      </c>
      <c r="X1413" t="n">
        <v>707</v>
      </c>
      <c r="Y1413" t="n">
        <v>1</v>
      </c>
      <c r="Z1413" t="n">
        <v>0.8924721949855888</v>
      </c>
      <c r="AA1413" t="n">
        <v>10.2390500247037</v>
      </c>
      <c r="AB1413" t="n">
        <v>466.0193401652023</v>
      </c>
      <c r="AC1413" t="n">
        <v>2785.617531445839</v>
      </c>
      <c r="AD1413" t="n">
        <v>4462.16077284227</v>
      </c>
      <c r="AE1413" t="n">
        <v>1.37285340592192</v>
      </c>
      <c r="AF1413" t="n">
        <v>20.42945545597398</v>
      </c>
      <c r="AG1413" t="n">
        <v>363.0004895601433</v>
      </c>
      <c r="AH1413" t="n">
        <v>30448.95371579139</v>
      </c>
      <c r="AI1413" t="n">
        <v>21018.93133650504</v>
      </c>
      <c r="AJ1413" t="n">
        <v>-22.81170096194959</v>
      </c>
      <c r="AK1413" t="n">
        <v>-0.08816959275321601</v>
      </c>
      <c r="AL1413" t="n">
        <v>61.84468475205324</v>
      </c>
      <c r="AM1413" t="n">
        <v>0.5257029623263851</v>
      </c>
      <c r="AN1413" t="n">
        <v>1.653688028683884</v>
      </c>
      <c r="AO1413" t="n">
        <v>-136.4925373093959</v>
      </c>
      <c r="AP1413" t="n">
        <v>1057144.221723456</v>
      </c>
      <c r="AQ1413" t="n">
        <v>0.2048183747733594</v>
      </c>
      <c r="AR1413" t="n">
        <v>0.2202973533427352</v>
      </c>
      <c r="AS1413" t="n">
        <v>0.1167754350404581</v>
      </c>
      <c r="AT1413" t="n">
        <v>0.2506468320494534</v>
      </c>
      <c r="AU1413" t="n">
        <v>0.2074620047939939</v>
      </c>
      <c r="AV1413" t="n">
        <v>7.950443534956041</v>
      </c>
      <c r="AW1413" t="n">
        <v>122.9641385016459</v>
      </c>
      <c r="AX1413" t="n">
        <v>6115.621432383338</v>
      </c>
      <c r="AY1413" t="n">
        <v>158179.2665143555</v>
      </c>
      <c r="AZ1413" t="n">
        <v>174078.053164177</v>
      </c>
      <c r="BA1413" t="n">
        <v>16285.17732209791</v>
      </c>
      <c r="BB1413" t="n">
        <v>187.9030897805842</v>
      </c>
      <c r="BC1413" t="n">
        <v>16473.08041187849</v>
      </c>
      <c r="BD1413" t="n">
        <v>0.5808976928390388</v>
      </c>
      <c r="BE1413" t="n">
        <v>0.05519473051265428</v>
      </c>
      <c r="BF1413" t="n">
        <v>1.938240596858896</v>
      </c>
      <c r="BG1413" t="n">
        <v>0.2845525681749719</v>
      </c>
      <c r="BH1413" t="n">
        <v>234.2741950058546</v>
      </c>
      <c r="BI1413" t="n">
        <v>370.7667323152507</v>
      </c>
      <c r="BJ1413" t="n">
        <v>11822.23820267244</v>
      </c>
      <c r="BK1413" t="n">
        <v>-4901.29727825032</v>
      </c>
      <c r="BL1413" t="n">
        <v>-1709.452169897731</v>
      </c>
      <c r="BM1413" t="n">
        <v>-2864.203387502206</v>
      </c>
      <c r="BN1413" t="n">
        <v>7015.459024226315</v>
      </c>
      <c r="BO1413" t="n">
        <v>14170.52969989247</v>
      </c>
      <c r="BP1413" t="n">
        <v>0.05107253132358988</v>
      </c>
      <c r="BQ1413" t="n">
        <v>0.2561133195899145</v>
      </c>
      <c r="BR1413" t="n">
        <v>75.2487661172851</v>
      </c>
      <c r="BS1413" t="n">
        <v>1075.09852001656</v>
      </c>
      <c r="BT1413" t="n">
        <v>76.18810679379902</v>
      </c>
      <c r="BU1413" t="n">
        <v>2672.121671631664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216</v>
      </c>
      <c r="C1414" t="n">
        <v>84</v>
      </c>
      <c r="D1414" t="n">
        <v>1066.667644682748</v>
      </c>
      <c r="E1414" t="n">
        <v>9.460028940497422</v>
      </c>
      <c r="F1414" t="n">
        <v>144.116708532383</v>
      </c>
      <c r="G1414" t="n">
        <v>3101.038751336404</v>
      </c>
      <c r="H1414" t="n">
        <v>264956.6028575068</v>
      </c>
      <c r="I1414" t="n">
        <v>217393.0299957033</v>
      </c>
      <c r="J1414" t="n">
        <v>-1392.229695393489</v>
      </c>
      <c r="K1414" t="n">
        <v>1321.232087423316</v>
      </c>
      <c r="L1414" t="n">
        <v>-3476.562630946308</v>
      </c>
      <c r="M1414" t="n">
        <v>0.5808976928390388</v>
      </c>
      <c r="N1414" t="n">
        <v>1.938240596858896</v>
      </c>
      <c r="O1414" t="n">
        <v>234.2741950058546</v>
      </c>
      <c r="P1414" t="n">
        <v>0.05519473051265428</v>
      </c>
      <c r="Q1414" t="n">
        <v>0.2845525681749719</v>
      </c>
      <c r="R1414" t="n">
        <v>370.7667323152507</v>
      </c>
      <c r="S1414" t="n">
        <v>220.7967556577741</v>
      </c>
      <c r="T1414" t="n">
        <v>3101.979865970416</v>
      </c>
      <c r="U1414" t="n">
        <v>75490.81335112122</v>
      </c>
      <c r="V1414" t="n">
        <v>580</v>
      </c>
      <c r="W1414" t="n">
        <v>1027</v>
      </c>
      <c r="X1414" t="n">
        <v>708.3333333333334</v>
      </c>
      <c r="Y1414" t="n">
        <v>1</v>
      </c>
      <c r="Z1414" t="n">
        <v>0.8924721949855888</v>
      </c>
      <c r="AA1414" t="n">
        <v>10.2394515603601</v>
      </c>
      <c r="AB1414" t="n">
        <v>466.0193401652023</v>
      </c>
      <c r="AC1414" t="n">
        <v>2785.618024701742</v>
      </c>
      <c r="AD1414" t="n">
        <v>4462.161486453121</v>
      </c>
      <c r="AE1414" t="n">
        <v>1.37285340592192</v>
      </c>
      <c r="AF1414" t="n">
        <v>20.4296022674242</v>
      </c>
      <c r="AG1414" t="n">
        <v>363.0004895601433</v>
      </c>
      <c r="AH1414" t="n">
        <v>30448.95389613806</v>
      </c>
      <c r="AI1414" t="n">
        <v>21018.93159741896</v>
      </c>
      <c r="AJ1414" t="n">
        <v>-14.79141386012683</v>
      </c>
      <c r="AK1414" t="n">
        <v>1.935659546736435</v>
      </c>
      <c r="AL1414" t="n">
        <v>54.87776350648792</v>
      </c>
      <c r="AM1414" t="n">
        <v>0.5257029623263851</v>
      </c>
      <c r="AN1414" t="n">
        <v>1.653688028683884</v>
      </c>
      <c r="AO1414" t="n">
        <v>-136.4925373093959</v>
      </c>
      <c r="AP1414" t="n">
        <v>1056750.304759839</v>
      </c>
      <c r="AQ1414" t="n">
        <v>0.2048164851869393</v>
      </c>
      <c r="AR1414" t="n">
        <v>0.2202169148521201</v>
      </c>
      <c r="AS1414" t="n">
        <v>0.1166887532417542</v>
      </c>
      <c r="AT1414" t="n">
        <v>0.250734186167606</v>
      </c>
      <c r="AU1414" t="n">
        <v>0.2075436605515804</v>
      </c>
      <c r="AV1414" t="n">
        <v>7.951447900780618</v>
      </c>
      <c r="AW1414" t="n">
        <v>122.9831045430429</v>
      </c>
      <c r="AX1414" t="n">
        <v>6116.92281031646</v>
      </c>
      <c r="AY1414" t="n">
        <v>158191.1980208572</v>
      </c>
      <c r="AZ1414" t="n">
        <v>174092.3291433978</v>
      </c>
      <c r="BA1414" t="n">
        <v>16285.17732209791</v>
      </c>
      <c r="BB1414" t="n">
        <v>187.9030897805842</v>
      </c>
      <c r="BC1414" t="n">
        <v>16473.08041187849</v>
      </c>
      <c r="BD1414" t="n">
        <v>0.5808976928390388</v>
      </c>
      <c r="BE1414" t="n">
        <v>0.05519473051265428</v>
      </c>
      <c r="BF1414" t="n">
        <v>1.938240596858896</v>
      </c>
      <c r="BG1414" t="n">
        <v>0.2845525681749719</v>
      </c>
      <c r="BH1414" t="n">
        <v>234.2741950058546</v>
      </c>
      <c r="BI1414" t="n">
        <v>370.7667323152507</v>
      </c>
      <c r="BJ1414" t="n">
        <v>11822.23820267244</v>
      </c>
      <c r="BK1414" t="n">
        <v>-4901.29727825032</v>
      </c>
      <c r="BL1414" t="n">
        <v>-1709.452169897731</v>
      </c>
      <c r="BM1414" t="n">
        <v>-2864.203387502206</v>
      </c>
      <c r="BN1414" t="n">
        <v>7015.459024226315</v>
      </c>
      <c r="BO1414" t="n">
        <v>14170.52969989247</v>
      </c>
      <c r="BP1414" t="n">
        <v>0.05107253132358988</v>
      </c>
      <c r="BQ1414" t="n">
        <v>0.2561133195899145</v>
      </c>
      <c r="BR1414" t="n">
        <v>75.2487661172851</v>
      </c>
      <c r="BS1414" t="n">
        <v>1075.09852001656</v>
      </c>
      <c r="BT1414" t="n">
        <v>76.18810679379902</v>
      </c>
      <c r="BU1414" t="n">
        <v>2672.121671631664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216</v>
      </c>
      <c r="C1415" t="n">
        <v>84</v>
      </c>
      <c r="D1415" t="n">
        <v>1066.667644682748</v>
      </c>
      <c r="E1415" t="n">
        <v>9.460028940497422</v>
      </c>
      <c r="F1415" t="n">
        <v>144.6874650326937</v>
      </c>
      <c r="G1415" t="n">
        <v>3101.038751336404</v>
      </c>
      <c r="H1415" t="n">
        <v>264956.6031041348</v>
      </c>
      <c r="I1415" t="n">
        <v>216465.355827498</v>
      </c>
      <c r="J1415" t="n">
        <v>-1392.229695393489</v>
      </c>
      <c r="K1415" t="n">
        <v>1321.232087423316</v>
      </c>
      <c r="L1415" t="n">
        <v>-3476.562630946308</v>
      </c>
      <c r="M1415" t="n">
        <v>0.5808976928390388</v>
      </c>
      <c r="N1415" t="n">
        <v>1.938240596858896</v>
      </c>
      <c r="O1415" t="n">
        <v>234.2741950058546</v>
      </c>
      <c r="P1415" t="n">
        <v>0.05519473051265428</v>
      </c>
      <c r="Q1415" t="n">
        <v>0.2845525681749719</v>
      </c>
      <c r="R1415" t="n">
        <v>370.7667323152507</v>
      </c>
      <c r="S1415" t="n">
        <v>220.7967556577741</v>
      </c>
      <c r="T1415" t="n">
        <v>3102.550421702899</v>
      </c>
      <c r="U1415" t="n">
        <v>75490.81335112122</v>
      </c>
      <c r="V1415" t="n">
        <v>580</v>
      </c>
      <c r="W1415" t="n">
        <v>1027</v>
      </c>
      <c r="X1415" t="n">
        <v>709</v>
      </c>
      <c r="Y1415" t="n">
        <v>1</v>
      </c>
      <c r="Z1415" t="n">
        <v>0.8924721949855888</v>
      </c>
      <c r="AA1415" t="n">
        <v>10.23965232818831</v>
      </c>
      <c r="AB1415" t="n">
        <v>466.0193401652023</v>
      </c>
      <c r="AC1415" t="n">
        <v>2785.618271329693</v>
      </c>
      <c r="AD1415" t="n">
        <v>4462.161843258547</v>
      </c>
      <c r="AE1415" t="n">
        <v>1.37285340592192</v>
      </c>
      <c r="AF1415" t="n">
        <v>20.4296756731493</v>
      </c>
      <c r="AG1415" t="n">
        <v>363.0004895601433</v>
      </c>
      <c r="AH1415" t="n">
        <v>30448.95398631139</v>
      </c>
      <c r="AI1415" t="n">
        <v>21018.93172787593</v>
      </c>
      <c r="AJ1415" t="n">
        <v>-11.54702206603541</v>
      </c>
      <c r="AK1415" t="n">
        <v>2.616427779699011</v>
      </c>
      <c r="AL1415" t="n">
        <v>52.40372206899881</v>
      </c>
      <c r="AM1415" t="n">
        <v>0.5257029623263851</v>
      </c>
      <c r="AN1415" t="n">
        <v>1.653688028683884</v>
      </c>
      <c r="AO1415" t="n">
        <v>-136.4925373093959</v>
      </c>
      <c r="AP1415" t="n">
        <v>1056232.149677219</v>
      </c>
      <c r="AQ1415" t="n">
        <v>0.2047511379384674</v>
      </c>
      <c r="AR1415" t="n">
        <v>0.2227943799588323</v>
      </c>
      <c r="AS1415" t="n">
        <v>0.1165863478234307</v>
      </c>
      <c r="AT1415" t="n">
        <v>0.2508632699878184</v>
      </c>
      <c r="AU1415" t="n">
        <v>0.205004864291451</v>
      </c>
      <c r="AV1415" t="n">
        <v>7.952869117374004</v>
      </c>
      <c r="AW1415" t="n">
        <v>123.0049218228795</v>
      </c>
      <c r="AX1415" t="n">
        <v>6118.507000124347</v>
      </c>
      <c r="AY1415" t="n">
        <v>158204.7443014141</v>
      </c>
      <c r="AZ1415" t="n">
        <v>174110.3428187285</v>
      </c>
      <c r="BA1415" t="n">
        <v>16285.17732209791</v>
      </c>
      <c r="BB1415" t="n">
        <v>187.9030897805842</v>
      </c>
      <c r="BC1415" t="n">
        <v>16473.08041187849</v>
      </c>
      <c r="BD1415" t="n">
        <v>0.5808976928390388</v>
      </c>
      <c r="BE1415" t="n">
        <v>0.05519473051265428</v>
      </c>
      <c r="BF1415" t="n">
        <v>1.938240596858896</v>
      </c>
      <c r="BG1415" t="n">
        <v>0.2845525681749719</v>
      </c>
      <c r="BH1415" t="n">
        <v>234.2741950058546</v>
      </c>
      <c r="BI1415" t="n">
        <v>370.7667323152507</v>
      </c>
      <c r="BJ1415" t="n">
        <v>11822.23820267244</v>
      </c>
      <c r="BK1415" t="n">
        <v>-4901.29727825032</v>
      </c>
      <c r="BL1415" t="n">
        <v>-1709.452169897731</v>
      </c>
      <c r="BM1415" t="n">
        <v>-2864.203387502206</v>
      </c>
      <c r="BN1415" t="n">
        <v>7015.459024226315</v>
      </c>
      <c r="BO1415" t="n">
        <v>14170.52969989247</v>
      </c>
      <c r="BP1415" t="n">
        <v>0.05107253132358988</v>
      </c>
      <c r="BQ1415" t="n">
        <v>0.2561133195899145</v>
      </c>
      <c r="BR1415" t="n">
        <v>75.2487661172851</v>
      </c>
      <c r="BS1415" t="n">
        <v>1075.09852001656</v>
      </c>
      <c r="BT1415" t="n">
        <v>76.18810679379902</v>
      </c>
      <c r="BU1415" t="n">
        <v>2672.121671631664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216</v>
      </c>
      <c r="C1416" t="n">
        <v>84</v>
      </c>
      <c r="D1416" t="n">
        <v>1066.667644682748</v>
      </c>
      <c r="E1416" t="n">
        <v>9.460028940497422</v>
      </c>
      <c r="F1416" t="n">
        <v>144.6874650326937</v>
      </c>
      <c r="G1416" t="n">
        <v>3101.038751336404</v>
      </c>
      <c r="H1416" t="n">
        <v>264956.6031041348</v>
      </c>
      <c r="I1416" t="n">
        <v>216465.355827498</v>
      </c>
      <c r="J1416" t="n">
        <v>-1392.229695393489</v>
      </c>
      <c r="K1416" t="n">
        <v>1321.232087423316</v>
      </c>
      <c r="L1416" t="n">
        <v>-3476.562630946308</v>
      </c>
      <c r="M1416" t="n">
        <v>0.5808976928390388</v>
      </c>
      <c r="N1416" t="n">
        <v>1.938240596858896</v>
      </c>
      <c r="O1416" t="n">
        <v>234.2741950058546</v>
      </c>
      <c r="P1416" t="n">
        <v>0.05519473051265428</v>
      </c>
      <c r="Q1416" t="n">
        <v>0.2845525681749719</v>
      </c>
      <c r="R1416" t="n">
        <v>370.7667323152507</v>
      </c>
      <c r="S1416" t="n">
        <v>220.7967556577741</v>
      </c>
      <c r="T1416" t="n">
        <v>3102.550421702899</v>
      </c>
      <c r="U1416" t="n">
        <v>75490.81335112122</v>
      </c>
      <c r="V1416" t="n">
        <v>580</v>
      </c>
      <c r="W1416" t="n">
        <v>1027</v>
      </c>
      <c r="X1416" t="n">
        <v>709</v>
      </c>
      <c r="Y1416" t="n">
        <v>1</v>
      </c>
      <c r="Z1416" t="n">
        <v>0.8924721949855888</v>
      </c>
      <c r="AA1416" t="n">
        <v>10.23965232818831</v>
      </c>
      <c r="AB1416" t="n">
        <v>466.0193401652023</v>
      </c>
      <c r="AC1416" t="n">
        <v>2785.618271329693</v>
      </c>
      <c r="AD1416" t="n">
        <v>4462.161843258547</v>
      </c>
      <c r="AE1416" t="n">
        <v>1.37285340592192</v>
      </c>
      <c r="AF1416" t="n">
        <v>20.4296756731493</v>
      </c>
      <c r="AG1416" t="n">
        <v>363.0004895601433</v>
      </c>
      <c r="AH1416" t="n">
        <v>30448.95398631139</v>
      </c>
      <c r="AI1416" t="n">
        <v>21018.93172787593</v>
      </c>
      <c r="AJ1416" t="n">
        <v>-15.70159560161338</v>
      </c>
      <c r="AK1416" t="n">
        <v>0.6044406891582886</v>
      </c>
      <c r="AL1416" t="n">
        <v>56.08356178481015</v>
      </c>
      <c r="AM1416" t="n">
        <v>0.5257029623263851</v>
      </c>
      <c r="AN1416" t="n">
        <v>1.653688028683884</v>
      </c>
      <c r="AO1416" t="n">
        <v>-136.4925373093959</v>
      </c>
      <c r="AP1416" t="n">
        <v>1056228.712259451</v>
      </c>
      <c r="AQ1416" t="n">
        <v>0.2047518042858137</v>
      </c>
      <c r="AR1416" t="n">
        <v>0.2227951050265675</v>
      </c>
      <c r="AS1416" t="n">
        <v>0.1165867272450265</v>
      </c>
      <c r="AT1416" t="n">
        <v>0.250859764231568</v>
      </c>
      <c r="AU1416" t="n">
        <v>0.2050065992110243</v>
      </c>
      <c r="AV1416" t="n">
        <v>7.952857047261626</v>
      </c>
      <c r="AW1416" t="n">
        <v>123.0047382976581</v>
      </c>
      <c r="AX1416" t="n">
        <v>6118.496570995633</v>
      </c>
      <c r="AY1416" t="n">
        <v>158204.7620804729</v>
      </c>
      <c r="AZ1416" t="n">
        <v>174110.0172981799</v>
      </c>
      <c r="BA1416" t="n">
        <v>16285.17732209791</v>
      </c>
      <c r="BB1416" t="n">
        <v>187.9030897805842</v>
      </c>
      <c r="BC1416" t="n">
        <v>16473.08041187849</v>
      </c>
      <c r="BD1416" t="n">
        <v>0.5808976928390388</v>
      </c>
      <c r="BE1416" t="n">
        <v>0.05519473051265428</v>
      </c>
      <c r="BF1416" t="n">
        <v>1.938240596858896</v>
      </c>
      <c r="BG1416" t="n">
        <v>0.2845525681749719</v>
      </c>
      <c r="BH1416" t="n">
        <v>234.2741950058546</v>
      </c>
      <c r="BI1416" t="n">
        <v>370.7667323152507</v>
      </c>
      <c r="BJ1416" t="n">
        <v>11822.23820267244</v>
      </c>
      <c r="BK1416" t="n">
        <v>-4901.29727825032</v>
      </c>
      <c r="BL1416" t="n">
        <v>-1709.452169897731</v>
      </c>
      <c r="BM1416" t="n">
        <v>-2864.203387502206</v>
      </c>
      <c r="BN1416" t="n">
        <v>7015.459024226315</v>
      </c>
      <c r="BO1416" t="n">
        <v>14170.52969989247</v>
      </c>
      <c r="BP1416" t="n">
        <v>0.05107253132358988</v>
      </c>
      <c r="BQ1416" t="n">
        <v>0.2561133195899145</v>
      </c>
      <c r="BR1416" t="n">
        <v>75.2487661172851</v>
      </c>
      <c r="BS1416" t="n">
        <v>1075.09852001656</v>
      </c>
      <c r="BT1416" t="n">
        <v>76.18810679379902</v>
      </c>
      <c r="BU1416" t="n">
        <v>2672.121671631664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216</v>
      </c>
      <c r="C1417" t="n">
        <v>84</v>
      </c>
      <c r="D1417" t="n">
        <v>1066.667644682748</v>
      </c>
      <c r="E1417" t="n">
        <v>9.460028940497422</v>
      </c>
      <c r="F1417" t="n">
        <v>144.6874650326937</v>
      </c>
      <c r="G1417" t="n">
        <v>3151.953116443963</v>
      </c>
      <c r="H1417" t="n">
        <v>264956.6031041348</v>
      </c>
      <c r="I1417" t="n">
        <v>214441.1656977849</v>
      </c>
      <c r="J1417" t="n">
        <v>-1392.291540630896</v>
      </c>
      <c r="K1417" t="n">
        <v>1321.232087423316</v>
      </c>
      <c r="L1417" t="n">
        <v>-3476.562630946308</v>
      </c>
      <c r="M1417" t="n">
        <v>0.5808976928390388</v>
      </c>
      <c r="N1417" t="n">
        <v>1.938240596858896</v>
      </c>
      <c r="O1417" t="n">
        <v>234.2741950058546</v>
      </c>
      <c r="P1417" t="n">
        <v>0.05519473051265428</v>
      </c>
      <c r="Q1417" t="n">
        <v>0.2845525681749719</v>
      </c>
      <c r="R1417" t="n">
        <v>367.6153970904677</v>
      </c>
      <c r="S1417" t="n">
        <v>220.7967556577741</v>
      </c>
      <c r="T1417" t="n">
        <v>3102.550421702899</v>
      </c>
      <c r="U1417" t="n">
        <v>75544.87866349978</v>
      </c>
      <c r="V1417" t="n">
        <v>580</v>
      </c>
      <c r="W1417" t="n">
        <v>1027.666666666667</v>
      </c>
      <c r="X1417" t="n">
        <v>709.6666666666666</v>
      </c>
      <c r="Y1417" t="n">
        <v>1</v>
      </c>
      <c r="Z1417" t="n">
        <v>0.8924721949855888</v>
      </c>
      <c r="AA1417" t="n">
        <v>10.23965232818831</v>
      </c>
      <c r="AB1417" t="n">
        <v>466.019728118982</v>
      </c>
      <c r="AC1417" t="n">
        <v>2785.618271329693</v>
      </c>
      <c r="AD1417" t="n">
        <v>4462.19379037513</v>
      </c>
      <c r="AE1417" t="n">
        <v>1.37285340592192</v>
      </c>
      <c r="AF1417" t="n">
        <v>20.4296756731493</v>
      </c>
      <c r="AG1417" t="n">
        <v>363.0006314057206</v>
      </c>
      <c r="AH1417" t="n">
        <v>30448.95398631139</v>
      </c>
      <c r="AI1417" t="n">
        <v>21018.9434085385</v>
      </c>
      <c r="AJ1417" t="n">
        <v>-11.68266894030523</v>
      </c>
      <c r="AK1417" t="n">
        <v>0.759091724933375</v>
      </c>
      <c r="AL1417" t="n">
        <v>59.69837917192208</v>
      </c>
      <c r="AM1417" t="n">
        <v>0.5257029623263851</v>
      </c>
      <c r="AN1417" t="n">
        <v>1.653688028683884</v>
      </c>
      <c r="AO1417" t="n">
        <v>-133.3412020846129</v>
      </c>
      <c r="AP1417" t="n">
        <v>1056734.670525838</v>
      </c>
      <c r="AQ1417" t="n">
        <v>0.2047598919424986</v>
      </c>
      <c r="AR1417" t="n">
        <v>0.2229383099401186</v>
      </c>
      <c r="AS1417" t="n">
        <v>0.1166495793701307</v>
      </c>
      <c r="AT1417" t="n">
        <v>0.2507439741732325</v>
      </c>
      <c r="AU1417" t="n">
        <v>0.2049082445740197</v>
      </c>
      <c r="AV1417" t="n">
        <v>7.951983210542767</v>
      </c>
      <c r="AW1417" t="n">
        <v>122.9855652911581</v>
      </c>
      <c r="AX1417" t="n">
        <v>6117.443572811014</v>
      </c>
      <c r="AY1417" t="n">
        <v>158197.1921290254</v>
      </c>
      <c r="AZ1417" t="n">
        <v>174100.429376281</v>
      </c>
      <c r="BA1417" t="n">
        <v>16285.17732209791</v>
      </c>
      <c r="BB1417" t="n">
        <v>62.63436326023722</v>
      </c>
      <c r="BC1417" t="n">
        <v>16347.81168535815</v>
      </c>
      <c r="BD1417" t="n">
        <v>0.5808976928390388</v>
      </c>
      <c r="BE1417" t="n">
        <v>0.05519473051265428</v>
      </c>
      <c r="BF1417" t="n">
        <v>1.938240596858896</v>
      </c>
      <c r="BG1417" t="n">
        <v>0.2845525681749719</v>
      </c>
      <c r="BH1417" t="n">
        <v>234.2741950058546</v>
      </c>
      <c r="BI1417" t="n">
        <v>367.6153970904677</v>
      </c>
      <c r="BJ1417" t="n">
        <v>11822.23820267244</v>
      </c>
      <c r="BK1417" t="n">
        <v>-4901.29727825032</v>
      </c>
      <c r="BL1417" t="n">
        <v>-1709.452169897731</v>
      </c>
      <c r="BM1417" t="n">
        <v>-2864.203387502206</v>
      </c>
      <c r="BN1417" t="n">
        <v>7015.459024226315</v>
      </c>
      <c r="BO1417" t="n">
        <v>14045.19912813471</v>
      </c>
      <c r="BP1417" t="n">
        <v>0.05107253132358988</v>
      </c>
      <c r="BQ1417" t="n">
        <v>0.2561133195899145</v>
      </c>
      <c r="BR1417" t="n">
        <v>75.2487661172851</v>
      </c>
      <c r="BS1417" t="n">
        <v>1075.09852001656</v>
      </c>
      <c r="BT1417" t="n">
        <v>76.18810679379902</v>
      </c>
      <c r="BU1417" t="n">
        <v>2672.121671631664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216</v>
      </c>
      <c r="C1418" t="n">
        <v>84</v>
      </c>
      <c r="D1418" t="n">
        <v>1066.667644682748</v>
      </c>
      <c r="E1418" t="n">
        <v>9.454862954860943</v>
      </c>
      <c r="F1418" t="n">
        <v>144.6874650326937</v>
      </c>
      <c r="G1418" t="n">
        <v>3177.410298997742</v>
      </c>
      <c r="H1418" t="n">
        <v>264956.6031041348</v>
      </c>
      <c r="I1418" t="n">
        <v>213552.1991016642</v>
      </c>
      <c r="J1418" t="n">
        <v>-1392.322463249599</v>
      </c>
      <c r="K1418" t="n">
        <v>1321.232087423316</v>
      </c>
      <c r="L1418" t="n">
        <v>-3476.562630946308</v>
      </c>
      <c r="M1418" t="n">
        <v>0.9463950597835208</v>
      </c>
      <c r="N1418" t="n">
        <v>1.938240596858896</v>
      </c>
      <c r="O1418" t="n">
        <v>234.2741950058546</v>
      </c>
      <c r="P1418" t="n">
        <v>0.05519473051265428</v>
      </c>
      <c r="Q1418" t="n">
        <v>0.2845525681749719</v>
      </c>
      <c r="R1418" t="n">
        <v>366.0397294780763</v>
      </c>
      <c r="S1418" t="n">
        <v>221.1676409579017</v>
      </c>
      <c r="T1418" t="n">
        <v>3102.550421702899</v>
      </c>
      <c r="U1418" t="n">
        <v>75571.91131968907</v>
      </c>
      <c r="V1418" t="n">
        <v>580.6666666666666</v>
      </c>
      <c r="W1418" t="n">
        <v>1028</v>
      </c>
      <c r="X1418" t="n">
        <v>710.6666666666666</v>
      </c>
      <c r="Y1418" t="n">
        <v>1</v>
      </c>
      <c r="Z1418" t="n">
        <v>0.8927322956872641</v>
      </c>
      <c r="AA1418" t="n">
        <v>10.23965232818831</v>
      </c>
      <c r="AB1418" t="n">
        <v>466.0199220958718</v>
      </c>
      <c r="AC1418" t="n">
        <v>2785.618271329693</v>
      </c>
      <c r="AD1418" t="n">
        <v>4462.210300419807</v>
      </c>
      <c r="AE1418" t="n">
        <v>1.372948505225319</v>
      </c>
      <c r="AF1418" t="n">
        <v>20.4296756731493</v>
      </c>
      <c r="AG1418" t="n">
        <v>363.0007023285093</v>
      </c>
      <c r="AH1418" t="n">
        <v>30448.95398631139</v>
      </c>
      <c r="AI1418" t="n">
        <v>21018.9494450226</v>
      </c>
      <c r="AJ1418" t="n">
        <v>-10.27659912252195</v>
      </c>
      <c r="AK1418" t="n">
        <v>0.763072537878927</v>
      </c>
      <c r="AL1418" t="n">
        <v>64.3850842041082</v>
      </c>
      <c r="AM1418" t="n">
        <v>0.8912003292708671</v>
      </c>
      <c r="AN1418" t="n">
        <v>1.653688028683884</v>
      </c>
      <c r="AO1418" t="n">
        <v>-131.7655344722214</v>
      </c>
      <c r="AP1418" t="n">
        <v>1056479.404089565</v>
      </c>
      <c r="AQ1418" t="n">
        <v>0.2046536108502773</v>
      </c>
      <c r="AR1418" t="n">
        <v>0.2228479956801227</v>
      </c>
      <c r="AS1418" t="n">
        <v>0.1196119803844572</v>
      </c>
      <c r="AT1418" t="n">
        <v>0.2508045589044222</v>
      </c>
      <c r="AU1418" t="n">
        <v>0.2020818541807208</v>
      </c>
      <c r="AV1418" t="n">
        <v>7.951676856141343</v>
      </c>
      <c r="AW1418" t="n">
        <v>122.9798158965036</v>
      </c>
      <c r="AX1418" t="n">
        <v>6116.47140434726</v>
      </c>
      <c r="AY1418" t="n">
        <v>158182.7859537158</v>
      </c>
      <c r="AZ1418" t="n">
        <v>174083.7292075285</v>
      </c>
      <c r="BA1418" t="n">
        <v>16285.17732209791</v>
      </c>
      <c r="BB1418" t="n">
        <v>6.372147254296578e-11</v>
      </c>
      <c r="BC1418" t="n">
        <v>16285.17732209798</v>
      </c>
      <c r="BD1418" t="n">
        <v>0.9463950597835208</v>
      </c>
      <c r="BE1418" t="n">
        <v>0.05519473051265428</v>
      </c>
      <c r="BF1418" t="n">
        <v>1.938240596858896</v>
      </c>
      <c r="BG1418" t="n">
        <v>0.2845525681749719</v>
      </c>
      <c r="BH1418" t="n">
        <v>234.2741950058546</v>
      </c>
      <c r="BI1418" t="n">
        <v>366.0397294780763</v>
      </c>
      <c r="BJ1418" t="n">
        <v>20177.52292282245</v>
      </c>
      <c r="BK1418" t="n">
        <v>-4901.29727825032</v>
      </c>
      <c r="BL1418" t="n">
        <v>-1709.452169897731</v>
      </c>
      <c r="BM1418" t="n">
        <v>-2864.203387502206</v>
      </c>
      <c r="BN1418" t="n">
        <v>7015.459024226315</v>
      </c>
      <c r="BO1418" t="n">
        <v>13982.53384225583</v>
      </c>
      <c r="BP1418" t="n">
        <v>0.07795524732955615</v>
      </c>
      <c r="BQ1418" t="n">
        <v>0.2561133195899145</v>
      </c>
      <c r="BR1418" t="n">
        <v>75.2487661172851</v>
      </c>
      <c r="BS1418" t="n">
        <v>1689.63850469147</v>
      </c>
      <c r="BT1418" t="n">
        <v>76.18810679379902</v>
      </c>
      <c r="BU1418" t="n">
        <v>2672.121671631664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216</v>
      </c>
      <c r="C1419" t="n">
        <v>84</v>
      </c>
      <c r="D1419" t="n">
        <v>1066.667644682748</v>
      </c>
      <c r="E1419" t="n">
        <v>9.452279962042704</v>
      </c>
      <c r="F1419" t="n">
        <v>144.6874650326937</v>
      </c>
      <c r="G1419" t="n">
        <v>3177.410298997742</v>
      </c>
      <c r="H1419" t="n">
        <v>264956.6031041348</v>
      </c>
      <c r="I1419" t="n">
        <v>213613.7633360321</v>
      </c>
      <c r="J1419" t="n">
        <v>-1392.322463249599</v>
      </c>
      <c r="K1419" t="n">
        <v>1321.232087423316</v>
      </c>
      <c r="L1419" t="n">
        <v>-3476.562630946308</v>
      </c>
      <c r="M1419" t="n">
        <v>1.129143743255762</v>
      </c>
      <c r="N1419" t="n">
        <v>1.938240596858896</v>
      </c>
      <c r="O1419" t="n">
        <v>234.2741950058546</v>
      </c>
      <c r="P1419" t="n">
        <v>0.05519473051265428</v>
      </c>
      <c r="Q1419" t="n">
        <v>0.3658745385001029</v>
      </c>
      <c r="R1419" t="n">
        <v>366.0397294780763</v>
      </c>
      <c r="S1419" t="n">
        <v>221.3530836079655</v>
      </c>
      <c r="T1419" t="n">
        <v>3102.631743673223</v>
      </c>
      <c r="U1419" t="n">
        <v>75571.91131968907</v>
      </c>
      <c r="V1419" t="n">
        <v>581</v>
      </c>
      <c r="W1419" t="n">
        <v>1028.666666666667</v>
      </c>
      <c r="X1419" t="n">
        <v>711</v>
      </c>
      <c r="Y1419" t="n">
        <v>1</v>
      </c>
      <c r="Z1419" t="n">
        <v>0.8928623460381017</v>
      </c>
      <c r="AA1419" t="n">
        <v>10.23965232818831</v>
      </c>
      <c r="AB1419" t="n">
        <v>466.0199220958718</v>
      </c>
      <c r="AC1419" t="n">
        <v>2785.618271329693</v>
      </c>
      <c r="AD1419" t="n">
        <v>4462.211381882702</v>
      </c>
      <c r="AE1419" t="n">
        <v>1.372996054877019</v>
      </c>
      <c r="AF1419" t="n">
        <v>20.4296756731493</v>
      </c>
      <c r="AG1419" t="n">
        <v>363.0007023285093</v>
      </c>
      <c r="AH1419" t="n">
        <v>30448.95398631139</v>
      </c>
      <c r="AI1419" t="n">
        <v>21018.9498404324</v>
      </c>
      <c r="AJ1419" t="n">
        <v>1.671187881335015</v>
      </c>
      <c r="AK1419" t="n">
        <v>1.061475438271036</v>
      </c>
      <c r="AL1419" t="n">
        <v>66.28471233789968</v>
      </c>
      <c r="AM1419" t="n">
        <v>1.073949012743108</v>
      </c>
      <c r="AN1419" t="n">
        <v>1.572366058358753</v>
      </c>
      <c r="AO1419" t="n">
        <v>-131.7655344722214</v>
      </c>
      <c r="AP1419" t="n">
        <v>1056748.253650685</v>
      </c>
      <c r="AQ1419" t="n">
        <v>0.2044758577325122</v>
      </c>
      <c r="AR1419" t="n">
        <v>0.2228628780147862</v>
      </c>
      <c r="AS1419" t="n">
        <v>0.1197115934856332</v>
      </c>
      <c r="AT1419" t="n">
        <v>0.2507407511854546</v>
      </c>
      <c r="AU1419" t="n">
        <v>0.2022089195816138</v>
      </c>
      <c r="AV1419" t="n">
        <v>7.95076915931151</v>
      </c>
      <c r="AW1419" t="n">
        <v>122.9645501796485</v>
      </c>
      <c r="AX1419" t="n">
        <v>6115.160218208247</v>
      </c>
      <c r="AY1419" t="n">
        <v>158170.5748324317</v>
      </c>
      <c r="AZ1419" t="n">
        <v>174068.1649948654</v>
      </c>
      <c r="BA1419" t="n">
        <v>16285.17732209791</v>
      </c>
      <c r="BB1419" t="n">
        <v>132.3257227993378</v>
      </c>
      <c r="BC1419" t="n">
        <v>16417.50304489725</v>
      </c>
      <c r="BD1419" t="n">
        <v>1.129143743255762</v>
      </c>
      <c r="BE1419" t="n">
        <v>0.05519473051265428</v>
      </c>
      <c r="BF1419" t="n">
        <v>1.938240596858896</v>
      </c>
      <c r="BG1419" t="n">
        <v>0.3658745385001029</v>
      </c>
      <c r="BH1419" t="n">
        <v>234.2741950058546</v>
      </c>
      <c r="BI1419" t="n">
        <v>366.0397294780763</v>
      </c>
      <c r="BJ1419" t="n">
        <v>24355.16528289746</v>
      </c>
      <c r="BK1419" t="n">
        <v>-4901.29727825032</v>
      </c>
      <c r="BL1419" t="n">
        <v>-1709.452169897731</v>
      </c>
      <c r="BM1419" t="n">
        <v>-2731.877664702931</v>
      </c>
      <c r="BN1419" t="n">
        <v>7015.459024226315</v>
      </c>
      <c r="BO1419" t="n">
        <v>13982.53384225583</v>
      </c>
      <c r="BP1419" t="n">
        <v>0.09139660533253929</v>
      </c>
      <c r="BQ1419" t="n">
        <v>0.2561133195899145</v>
      </c>
      <c r="BR1419" t="n">
        <v>75.2487661172851</v>
      </c>
      <c r="BS1419" t="n">
        <v>1996.908497028925</v>
      </c>
      <c r="BT1419" t="n">
        <v>76.18810679379902</v>
      </c>
      <c r="BU1419" t="n">
        <v>2672.121671631664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216</v>
      </c>
      <c r="C1420" t="n">
        <v>84</v>
      </c>
      <c r="D1420" t="n">
        <v>1066.667999095147</v>
      </c>
      <c r="E1420" t="n">
        <v>9.452279962042704</v>
      </c>
      <c r="F1420" t="n">
        <v>144.6875908314145</v>
      </c>
      <c r="G1420" t="n">
        <v>3177.413974503591</v>
      </c>
      <c r="H1420" t="n">
        <v>264956.6031041348</v>
      </c>
      <c r="I1420" t="n">
        <v>213613.7633360321</v>
      </c>
      <c r="J1420" t="n">
        <v>-1392.322463249599</v>
      </c>
      <c r="K1420" t="n">
        <v>1321.232087423316</v>
      </c>
      <c r="L1420" t="n">
        <v>-3476.562630946308</v>
      </c>
      <c r="M1420" t="n">
        <v>1.129143743255762</v>
      </c>
      <c r="N1420" t="n">
        <v>22.19970510684024</v>
      </c>
      <c r="O1420" t="n">
        <v>234.2741950058546</v>
      </c>
      <c r="P1420" t="n">
        <v>0.05519473051265428</v>
      </c>
      <c r="Q1420" t="n">
        <v>0.4065355236626684</v>
      </c>
      <c r="R1420" t="n">
        <v>414.108902829503</v>
      </c>
      <c r="S1420" t="n">
        <v>221.3530836079655</v>
      </c>
      <c r="T1420" t="n">
        <v>3122.933869168367</v>
      </c>
      <c r="U1420" t="n">
        <v>75619.98049304051</v>
      </c>
      <c r="V1420" t="n">
        <v>581.6666666666666</v>
      </c>
      <c r="W1420" t="n">
        <v>1029.666666666667</v>
      </c>
      <c r="X1420" t="n">
        <v>711</v>
      </c>
      <c r="Y1420" t="n">
        <v>1</v>
      </c>
      <c r="Z1420" t="n">
        <v>0.8928623460381017</v>
      </c>
      <c r="AA1420" t="n">
        <v>10.24795207569762</v>
      </c>
      <c r="AB1420" t="n">
        <v>466.020032033379</v>
      </c>
      <c r="AC1420" t="n">
        <v>2785.745521787785</v>
      </c>
      <c r="AD1420" t="n">
        <v>4462.211788492554</v>
      </c>
      <c r="AE1420" t="n">
        <v>1.372996054877019</v>
      </c>
      <c r="AF1420" t="n">
        <v>20.43271051175302</v>
      </c>
      <c r="AG1420" t="n">
        <v>363.0008122660165</v>
      </c>
      <c r="AH1420" t="n">
        <v>30449.00051224969</v>
      </c>
      <c r="AI1420" t="n">
        <v>21018.94998909911</v>
      </c>
      <c r="AJ1420" t="n">
        <v>11.40006625595501</v>
      </c>
      <c r="AK1420" t="n">
        <v>1.492042121533271</v>
      </c>
      <c r="AL1420" t="n">
        <v>72.52202892513371</v>
      </c>
      <c r="AM1420" t="n">
        <v>1.073949012743108</v>
      </c>
      <c r="AN1420" t="n">
        <v>21.79316958317753</v>
      </c>
      <c r="AO1420" t="n">
        <v>-179.8347078236482</v>
      </c>
      <c r="AP1420" t="n">
        <v>1056498.735413834</v>
      </c>
      <c r="AQ1420" t="n">
        <v>0.2043645892235751</v>
      </c>
      <c r="AR1420" t="n">
        <v>0.2228426470480117</v>
      </c>
      <c r="AS1420" t="n">
        <v>0.1197398663313413</v>
      </c>
      <c r="AT1420" t="n">
        <v>0.2507999697988285</v>
      </c>
      <c r="AU1420" t="n">
        <v>0.2022529275982435</v>
      </c>
      <c r="AV1420" t="n">
        <v>7.950988924701906</v>
      </c>
      <c r="AW1420" t="n">
        <v>122.964151541576</v>
      </c>
      <c r="AX1420" t="n">
        <v>6114.942079000143</v>
      </c>
      <c r="AY1420" t="n">
        <v>158165.1846430204</v>
      </c>
      <c r="AZ1420" t="n">
        <v>174062.6049446716</v>
      </c>
      <c r="BA1420" t="n">
        <v>18202.41053291877</v>
      </c>
      <c r="BB1420" t="n">
        <v>198.4885841989748</v>
      </c>
      <c r="BC1420" t="n">
        <v>18400.89911711774</v>
      </c>
      <c r="BD1420" t="n">
        <v>1.129143743255762</v>
      </c>
      <c r="BE1420" t="n">
        <v>0.05519473051265428</v>
      </c>
      <c r="BF1420" t="n">
        <v>22.19970510684024</v>
      </c>
      <c r="BG1420" t="n">
        <v>0.4065355236626684</v>
      </c>
      <c r="BH1420" t="n">
        <v>234.2741950058546</v>
      </c>
      <c r="BI1420" t="n">
        <v>414.108902829503</v>
      </c>
      <c r="BJ1420" t="n">
        <v>24355.16528289746</v>
      </c>
      <c r="BK1420" t="n">
        <v>-4901.29727825032</v>
      </c>
      <c r="BL1420" t="n">
        <v>31256.93331344587</v>
      </c>
      <c r="BM1420" t="n">
        <v>-2665.714803303295</v>
      </c>
      <c r="BN1420" t="n">
        <v>7015.459024226315</v>
      </c>
      <c r="BO1420" t="n">
        <v>15899.76705307669</v>
      </c>
      <c r="BP1420" t="n">
        <v>0.09139660533253929</v>
      </c>
      <c r="BQ1420" t="n">
        <v>1.644946339319964</v>
      </c>
      <c r="BR1420" t="n">
        <v>75.2487661172851</v>
      </c>
      <c r="BS1420" t="n">
        <v>1996.908497028925</v>
      </c>
      <c r="BT1420" t="n">
        <v>2335.886791351479</v>
      </c>
      <c r="BU1420" t="n">
        <v>2672.121671631664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216</v>
      </c>
      <c r="C1421" t="n">
        <v>84</v>
      </c>
      <c r="D1421" t="n">
        <v>1066.681409792035</v>
      </c>
      <c r="E1421" t="n">
        <v>9.452073892434688</v>
      </c>
      <c r="F1421" t="n">
        <v>144.6938641686243</v>
      </c>
      <c r="G1421" t="n">
        <v>3177.468118787564</v>
      </c>
      <c r="H1421" t="n">
        <v>264971.3189005177</v>
      </c>
      <c r="I1421" t="n">
        <v>213613.7633360321</v>
      </c>
      <c r="J1421" t="n">
        <v>-1392.322463249599</v>
      </c>
      <c r="K1421" t="n">
        <v>1321.232087423316</v>
      </c>
      <c r="L1421" t="n">
        <v>-3476.562630946308</v>
      </c>
      <c r="M1421" t="n">
        <v>1.129143743255762</v>
      </c>
      <c r="N1421" t="n">
        <v>32.33043736183091</v>
      </c>
      <c r="O1421" t="n">
        <v>234.2741950058546</v>
      </c>
      <c r="P1421" t="n">
        <v>0.05519473051265428</v>
      </c>
      <c r="Q1421" t="n">
        <v>0.4065355236626684</v>
      </c>
      <c r="R1421" t="n">
        <v>438.1434895052163</v>
      </c>
      <c r="S1421" t="n">
        <v>221.3537278606872</v>
      </c>
      <c r="T1421" t="n">
        <v>3133.064601423358</v>
      </c>
      <c r="U1421" t="n">
        <v>75644.01507971621</v>
      </c>
      <c r="V1421" t="n">
        <v>582</v>
      </c>
      <c r="W1421" t="n">
        <v>1030</v>
      </c>
      <c r="X1421" t="n">
        <v>711.6666666666666</v>
      </c>
      <c r="Y1421" t="n">
        <v>1</v>
      </c>
      <c r="Z1421" t="n">
        <v>0.8932603684362365</v>
      </c>
      <c r="AA1421" t="n">
        <v>10.25212089818723</v>
      </c>
      <c r="AB1421" t="n">
        <v>466.0216551797382</v>
      </c>
      <c r="AC1421" t="n">
        <v>2785.80968129283</v>
      </c>
      <c r="AD1421" t="n">
        <v>4462.211788492554</v>
      </c>
      <c r="AE1421" t="n">
        <v>1.373141613439973</v>
      </c>
      <c r="AF1421" t="n">
        <v>20.43424687978982</v>
      </c>
      <c r="AG1421" t="n">
        <v>363.0024354123757</v>
      </c>
      <c r="AH1421" t="n">
        <v>30449.02397056302</v>
      </c>
      <c r="AI1421" t="n">
        <v>21018.94998909911</v>
      </c>
      <c r="AJ1421" t="n">
        <v>9.900957145932745</v>
      </c>
      <c r="AK1421" t="n">
        <v>-8.261191590450343</v>
      </c>
      <c r="AL1421" t="n">
        <v>94.00776668301967</v>
      </c>
      <c r="AM1421" t="n">
        <v>1.073949012743108</v>
      </c>
      <c r="AN1421" t="n">
        <v>31.92390183816821</v>
      </c>
      <c r="AO1421" t="n">
        <v>-203.8692944993615</v>
      </c>
      <c r="AP1421" t="n">
        <v>1056661.128381265</v>
      </c>
      <c r="AQ1421" t="n">
        <v>0.2042913949048743</v>
      </c>
      <c r="AR1421" t="n">
        <v>0.2227901846922463</v>
      </c>
      <c r="AS1421" t="n">
        <v>0.1199351160741022</v>
      </c>
      <c r="AT1421" t="n">
        <v>0.2507614256050152</v>
      </c>
      <c r="AU1421" t="n">
        <v>0.202221878723762</v>
      </c>
      <c r="AV1421" t="n">
        <v>7.949504820070551</v>
      </c>
      <c r="AW1421" t="n">
        <v>122.9457334401405</v>
      </c>
      <c r="AX1421" t="n">
        <v>6112.59216626812</v>
      </c>
      <c r="AY1421" t="n">
        <v>158137.4312548258</v>
      </c>
      <c r="AZ1421" t="n">
        <v>174028.9127861548</v>
      </c>
      <c r="BA1421" t="n">
        <v>19161.02713832919</v>
      </c>
      <c r="BB1421" t="n">
        <v>198.4885841989748</v>
      </c>
      <c r="BC1421" t="n">
        <v>19359.51572252817</v>
      </c>
      <c r="BD1421" t="n">
        <v>1.129143743255762</v>
      </c>
      <c r="BE1421" t="n">
        <v>0.05519473051265428</v>
      </c>
      <c r="BF1421" t="n">
        <v>32.33043736183091</v>
      </c>
      <c r="BG1421" t="n">
        <v>0.4065355236626684</v>
      </c>
      <c r="BH1421" t="n">
        <v>234.2741950058546</v>
      </c>
      <c r="BI1421" t="n">
        <v>438.1434895052163</v>
      </c>
      <c r="BJ1421" t="n">
        <v>24355.16528289746</v>
      </c>
      <c r="BK1421" t="n">
        <v>-4901.29727825032</v>
      </c>
      <c r="BL1421" t="n">
        <v>47740.12605511767</v>
      </c>
      <c r="BM1421" t="n">
        <v>-2665.714803303295</v>
      </c>
      <c r="BN1421" t="n">
        <v>7015.459024226315</v>
      </c>
      <c r="BO1421" t="n">
        <v>16858.38365848711</v>
      </c>
      <c r="BP1421" t="n">
        <v>0.09139660533253929</v>
      </c>
      <c r="BQ1421" t="n">
        <v>2.339362849184989</v>
      </c>
      <c r="BR1421" t="n">
        <v>75.2487661172851</v>
      </c>
      <c r="BS1421" t="n">
        <v>1996.908497028925</v>
      </c>
      <c r="BT1421" t="n">
        <v>3465.73613363032</v>
      </c>
      <c r="BU1421" t="n">
        <v>2672.121671631664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216</v>
      </c>
      <c r="C1422" t="n">
        <v>84</v>
      </c>
      <c r="D1422" t="n">
        <v>1066.683030655106</v>
      </c>
      <c r="E1422" t="n">
        <v>9.451950752063386</v>
      </c>
      <c r="F1422" t="n">
        <v>144.6948512618752</v>
      </c>
      <c r="G1422" t="n">
        <v>3177.468118787564</v>
      </c>
      <c r="H1422" t="n">
        <v>264978.6767987092</v>
      </c>
      <c r="I1422" t="n">
        <v>213613.7633360321</v>
      </c>
      <c r="J1422" t="n">
        <v>-1392.322463249599</v>
      </c>
      <c r="K1422" t="n">
        <v>1321.232087423316</v>
      </c>
      <c r="L1422" t="n">
        <v>-3476.562630946308</v>
      </c>
      <c r="M1422" t="n">
        <v>1.129143743255762</v>
      </c>
      <c r="N1422" t="n">
        <v>32.33043736183091</v>
      </c>
      <c r="O1422" t="n">
        <v>234.2741950058546</v>
      </c>
      <c r="P1422" t="n">
        <v>0.05519473051265428</v>
      </c>
      <c r="Q1422" t="n">
        <v>0.4065355236626684</v>
      </c>
      <c r="R1422" t="n">
        <v>438.1434895052163</v>
      </c>
      <c r="S1422" t="n">
        <v>221.354049987048</v>
      </c>
      <c r="T1422" t="n">
        <v>3133.064601423358</v>
      </c>
      <c r="U1422" t="n">
        <v>75644.01507971621</v>
      </c>
      <c r="V1422" t="n">
        <v>582</v>
      </c>
      <c r="W1422" t="n">
        <v>1030</v>
      </c>
      <c r="X1422" t="n">
        <v>712</v>
      </c>
      <c r="Y1422" t="n">
        <v>1</v>
      </c>
      <c r="Z1422" t="n">
        <v>0.8934593544257586</v>
      </c>
      <c r="AA1422" t="n">
        <v>10.25212390075657</v>
      </c>
      <c r="AB1422" t="n">
        <v>466.0216551797382</v>
      </c>
      <c r="AC1422" t="n">
        <v>2785.80994843083</v>
      </c>
      <c r="AD1422" t="n">
        <v>4462.211788492554</v>
      </c>
      <c r="AE1422" t="n">
        <v>1.373214367511905</v>
      </c>
      <c r="AF1422" t="n">
        <v>20.43424988235916</v>
      </c>
      <c r="AG1422" t="n">
        <v>363.0024354123757</v>
      </c>
      <c r="AH1422" t="n">
        <v>30449.02406823511</v>
      </c>
      <c r="AI1422" t="n">
        <v>21018.94998909911</v>
      </c>
      <c r="AJ1422" t="n">
        <v>8.315283678796565</v>
      </c>
      <c r="AK1422" t="n">
        <v>-13.17212841236012</v>
      </c>
      <c r="AL1422" t="n">
        <v>103.1913064151541</v>
      </c>
      <c r="AM1422" t="n">
        <v>1.073949012743108</v>
      </c>
      <c r="AN1422" t="n">
        <v>31.92390183816821</v>
      </c>
      <c r="AO1422" t="n">
        <v>-203.8692944993615</v>
      </c>
      <c r="AP1422" t="n">
        <v>1057231.871362143</v>
      </c>
      <c r="AQ1422" t="n">
        <v>0.2042135982228154</v>
      </c>
      <c r="AR1422" t="n">
        <v>0.222742727732631</v>
      </c>
      <c r="AS1422" t="n">
        <v>0.1202785659290118</v>
      </c>
      <c r="AT1422" t="n">
        <v>0.2506469327217049</v>
      </c>
      <c r="AU1422" t="n">
        <v>0.2021181753938368</v>
      </c>
      <c r="AV1422" t="n">
        <v>7.946603466119474</v>
      </c>
      <c r="AW1422" t="n">
        <v>122.9006261650903</v>
      </c>
      <c r="AX1422" t="n">
        <v>6108.196192758322</v>
      </c>
      <c r="AY1422" t="n">
        <v>158092.0444787462</v>
      </c>
      <c r="AZ1422" t="n">
        <v>173972.5810701986</v>
      </c>
      <c r="BA1422" t="n">
        <v>19161.02713832919</v>
      </c>
      <c r="BB1422" t="n">
        <v>198.4885841989748</v>
      </c>
      <c r="BC1422" t="n">
        <v>19359.51572252817</v>
      </c>
      <c r="BD1422" t="n">
        <v>1.129143743255762</v>
      </c>
      <c r="BE1422" t="n">
        <v>0.05519473051265428</v>
      </c>
      <c r="BF1422" t="n">
        <v>32.33043736183091</v>
      </c>
      <c r="BG1422" t="n">
        <v>0.4065355236626684</v>
      </c>
      <c r="BH1422" t="n">
        <v>234.2741950058546</v>
      </c>
      <c r="BI1422" t="n">
        <v>438.1434895052163</v>
      </c>
      <c r="BJ1422" t="n">
        <v>24355.16528289746</v>
      </c>
      <c r="BK1422" t="n">
        <v>-4901.29727825032</v>
      </c>
      <c r="BL1422" t="n">
        <v>47740.12605511767</v>
      </c>
      <c r="BM1422" t="n">
        <v>-2665.714803303295</v>
      </c>
      <c r="BN1422" t="n">
        <v>7015.459024226315</v>
      </c>
      <c r="BO1422" t="n">
        <v>16858.38365848711</v>
      </c>
      <c r="BP1422" t="n">
        <v>0.09139660533253929</v>
      </c>
      <c r="BQ1422" t="n">
        <v>2.339362849184989</v>
      </c>
      <c r="BR1422" t="n">
        <v>75.2487661172851</v>
      </c>
      <c r="BS1422" t="n">
        <v>1996.908497028925</v>
      </c>
      <c r="BT1422" t="n">
        <v>3465.73613363032</v>
      </c>
      <c r="BU1422" t="n">
        <v>2672.121671631664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216</v>
      </c>
      <c r="C1423" t="n">
        <v>84</v>
      </c>
      <c r="D1423" t="n">
        <v>1066.684561370744</v>
      </c>
      <c r="E1423" t="n">
        <v>9.451950752063386</v>
      </c>
      <c r="F1423" t="n">
        <v>144.6957834484425</v>
      </c>
      <c r="G1423" t="n">
        <v>3177.468118787564</v>
      </c>
      <c r="H1423" t="n">
        <v>264978.6767987092</v>
      </c>
      <c r="I1423" t="n">
        <v>213613.7633360321</v>
      </c>
      <c r="J1423" t="n">
        <v>-1392.322463249599</v>
      </c>
      <c r="K1423" t="n">
        <v>1321.232087423316</v>
      </c>
      <c r="L1423" t="n">
        <v>-3476.562630946308</v>
      </c>
      <c r="M1423" t="n">
        <v>1.129143743255762</v>
      </c>
      <c r="N1423" t="n">
        <v>32.33043736183091</v>
      </c>
      <c r="O1423" t="n">
        <v>234.2741950058546</v>
      </c>
      <c r="P1423" t="n">
        <v>0.05519473051265428</v>
      </c>
      <c r="Q1423" t="n">
        <v>0.4065355236626684</v>
      </c>
      <c r="R1423" t="n">
        <v>438.1434895052163</v>
      </c>
      <c r="S1423" t="n">
        <v>221.354049987048</v>
      </c>
      <c r="T1423" t="n">
        <v>3133.064601423358</v>
      </c>
      <c r="U1423" t="n">
        <v>75644.01507971621</v>
      </c>
      <c r="V1423" t="n">
        <v>582</v>
      </c>
      <c r="W1423" t="n">
        <v>1030</v>
      </c>
      <c r="X1423" t="n">
        <v>712</v>
      </c>
      <c r="Y1423" t="n">
        <v>1</v>
      </c>
      <c r="Z1423" t="n">
        <v>0.8934593544257586</v>
      </c>
      <c r="AA1423" t="n">
        <v>10.25212673677522</v>
      </c>
      <c r="AB1423" t="n">
        <v>466.0216551797382</v>
      </c>
      <c r="AC1423" t="n">
        <v>2785.80994843083</v>
      </c>
      <c r="AD1423" t="n">
        <v>4462.211788492554</v>
      </c>
      <c r="AE1423" t="n">
        <v>1.373214367511905</v>
      </c>
      <c r="AF1423" t="n">
        <v>20.43425271837781</v>
      </c>
      <c r="AG1423" t="n">
        <v>363.0024354123757</v>
      </c>
      <c r="AH1423" t="n">
        <v>30449.02406823511</v>
      </c>
      <c r="AI1423" t="n">
        <v>21018.94998909911</v>
      </c>
      <c r="AJ1423" t="n">
        <v>17.07234838405432</v>
      </c>
      <c r="AK1423" t="n">
        <v>-5.659678990320859</v>
      </c>
      <c r="AL1423" t="n">
        <v>112.0231090943598</v>
      </c>
      <c r="AM1423" t="n">
        <v>1.073949012743108</v>
      </c>
      <c r="AN1423" t="n">
        <v>31.92390183816821</v>
      </c>
      <c r="AO1423" t="n">
        <v>-203.8692944993615</v>
      </c>
      <c r="AP1423" t="n">
        <v>1057224.87564003</v>
      </c>
      <c r="AQ1423" t="n">
        <v>0.2042149495167717</v>
      </c>
      <c r="AR1423" t="n">
        <v>0.2227457211831594</v>
      </c>
      <c r="AS1423" t="n">
        <v>0.1202793618196901</v>
      </c>
      <c r="AT1423" t="n">
        <v>0.2506485912678951</v>
      </c>
      <c r="AU1423" t="n">
        <v>0.2021113762124837</v>
      </c>
      <c r="AV1423" t="n">
        <v>7.946591586507846</v>
      </c>
      <c r="AW1423" t="n">
        <v>122.9014429613986</v>
      </c>
      <c r="AX1423" t="n">
        <v>6108.18476701983</v>
      </c>
      <c r="AY1423" t="n">
        <v>158091.8350521827</v>
      </c>
      <c r="AZ1423" t="n">
        <v>173972.9174633001</v>
      </c>
      <c r="BA1423" t="n">
        <v>19161.02713832919</v>
      </c>
      <c r="BB1423" t="n">
        <v>198.4885841989748</v>
      </c>
      <c r="BC1423" t="n">
        <v>19359.51572252817</v>
      </c>
      <c r="BD1423" t="n">
        <v>1.129143743255762</v>
      </c>
      <c r="BE1423" t="n">
        <v>0.05519473051265428</v>
      </c>
      <c r="BF1423" t="n">
        <v>32.33043736183091</v>
      </c>
      <c r="BG1423" t="n">
        <v>0.4065355236626684</v>
      </c>
      <c r="BH1423" t="n">
        <v>234.2741950058546</v>
      </c>
      <c r="BI1423" t="n">
        <v>438.1434895052163</v>
      </c>
      <c r="BJ1423" t="n">
        <v>24355.16528289746</v>
      </c>
      <c r="BK1423" t="n">
        <v>-4901.29727825032</v>
      </c>
      <c r="BL1423" t="n">
        <v>47740.12605511767</v>
      </c>
      <c r="BM1423" t="n">
        <v>-2665.714803303295</v>
      </c>
      <c r="BN1423" t="n">
        <v>7015.459024226315</v>
      </c>
      <c r="BO1423" t="n">
        <v>16858.38365848711</v>
      </c>
      <c r="BP1423" t="n">
        <v>0.09139660533253929</v>
      </c>
      <c r="BQ1423" t="n">
        <v>2.339362849184989</v>
      </c>
      <c r="BR1423" t="n">
        <v>75.2487661172851</v>
      </c>
      <c r="BS1423" t="n">
        <v>1996.908497028925</v>
      </c>
      <c r="BT1423" t="n">
        <v>3465.73613363032</v>
      </c>
      <c r="BU1423" t="n">
        <v>2672.121671631664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216</v>
      </c>
      <c r="C1424" t="n">
        <v>84</v>
      </c>
      <c r="D1424" t="n">
        <v>1066.684561370744</v>
      </c>
      <c r="E1424" t="n">
        <v>9.452173556144629</v>
      </c>
      <c r="F1424" t="n">
        <v>144.6957834484425</v>
      </c>
      <c r="G1424" t="n">
        <v>3177.468118787564</v>
      </c>
      <c r="H1424" t="n">
        <v>264978.6767987092</v>
      </c>
      <c r="I1424" t="n">
        <v>213613.7633360321</v>
      </c>
      <c r="J1424" t="n">
        <v>-1397.806545639649</v>
      </c>
      <c r="K1424" t="n">
        <v>1321.232087423316</v>
      </c>
      <c r="L1424" t="n">
        <v>-3476.562630946308</v>
      </c>
      <c r="M1424" t="n">
        <v>0.7560747136547702</v>
      </c>
      <c r="N1424" t="n">
        <v>32.33043736183091</v>
      </c>
      <c r="O1424" t="n">
        <v>234.2741950058546</v>
      </c>
      <c r="P1424" t="n">
        <v>0.05519473051265428</v>
      </c>
      <c r="Q1424" t="n">
        <v>0.4065355236626684</v>
      </c>
      <c r="R1424" t="n">
        <v>438.1434895052163</v>
      </c>
      <c r="S1424" t="n">
        <v>221.727119016649</v>
      </c>
      <c r="T1424" t="n">
        <v>3133.064601423358</v>
      </c>
      <c r="U1424" t="n">
        <v>75644.01507971621</v>
      </c>
      <c r="V1424" t="n">
        <v>582.6666666666666</v>
      </c>
      <c r="W1424" t="n">
        <v>1030</v>
      </c>
      <c r="X1424" t="n">
        <v>712</v>
      </c>
      <c r="Y1424" t="n">
        <v>1</v>
      </c>
      <c r="Z1424" t="n">
        <v>0.8974724594622757</v>
      </c>
      <c r="AA1424" t="n">
        <v>10.25212673677522</v>
      </c>
      <c r="AB1424" t="n">
        <v>466.0216551797382</v>
      </c>
      <c r="AC1424" t="n">
        <v>2785.80994843083</v>
      </c>
      <c r="AD1424" t="n">
        <v>4462.211788492554</v>
      </c>
      <c r="AE1424" t="n">
        <v>1.374681654622752</v>
      </c>
      <c r="AF1424" t="n">
        <v>20.43425271837781</v>
      </c>
      <c r="AG1424" t="n">
        <v>363.0024354123757</v>
      </c>
      <c r="AH1424" t="n">
        <v>30449.02406823511</v>
      </c>
      <c r="AI1424" t="n">
        <v>21018.94998909911</v>
      </c>
      <c r="AJ1424" t="n">
        <v>19.49895134628543</v>
      </c>
      <c r="AK1424" t="n">
        <v>38.25712304365755</v>
      </c>
      <c r="AL1424" t="n">
        <v>108.2842386539879</v>
      </c>
      <c r="AM1424" t="n">
        <v>0.7008799831421165</v>
      </c>
      <c r="AN1424" t="n">
        <v>31.92390183816821</v>
      </c>
      <c r="AO1424" t="n">
        <v>-203.8692944993615</v>
      </c>
      <c r="AP1424" t="n">
        <v>1057262.637421475</v>
      </c>
      <c r="AQ1424" t="n">
        <v>0.2040983092038285</v>
      </c>
      <c r="AR1424" t="n">
        <v>0.2226908912456864</v>
      </c>
      <c r="AS1424" t="n">
        <v>0.1204703590512149</v>
      </c>
      <c r="AT1424" t="n">
        <v>0.2506396389631528</v>
      </c>
      <c r="AU1424" t="n">
        <v>0.2021008015361173</v>
      </c>
      <c r="AV1424" t="n">
        <v>7.945310748631233</v>
      </c>
      <c r="AW1424" t="n">
        <v>122.8785850704549</v>
      </c>
      <c r="AX1424" t="n">
        <v>6105.844137146741</v>
      </c>
      <c r="AY1424" t="n">
        <v>158064.3410645617</v>
      </c>
      <c r="AZ1424" t="n">
        <v>173940.0979206437</v>
      </c>
      <c r="BA1424" t="n">
        <v>19161.02713832919</v>
      </c>
      <c r="BB1424" t="n">
        <v>198.4885841989748</v>
      </c>
      <c r="BC1424" t="n">
        <v>19359.51572252817</v>
      </c>
      <c r="BD1424" t="n">
        <v>0.7560747136547702</v>
      </c>
      <c r="BE1424" t="n">
        <v>0.05519473051265428</v>
      </c>
      <c r="BF1424" t="n">
        <v>32.33043736183091</v>
      </c>
      <c r="BG1424" t="n">
        <v>0.4065355236626684</v>
      </c>
      <c r="BH1424" t="n">
        <v>234.2741950058546</v>
      </c>
      <c r="BI1424" t="n">
        <v>438.1434895052163</v>
      </c>
      <c r="BJ1424" t="n">
        <v>15839.93926371565</v>
      </c>
      <c r="BK1424" t="n">
        <v>-4901.29727825032</v>
      </c>
      <c r="BL1424" t="n">
        <v>47740.12605511767</v>
      </c>
      <c r="BM1424" t="n">
        <v>-2665.714803303295</v>
      </c>
      <c r="BN1424" t="n">
        <v>7015.459024226315</v>
      </c>
      <c r="BO1424" t="n">
        <v>16858.38365848711</v>
      </c>
      <c r="BP1424" t="n">
        <v>0.06427918164155545</v>
      </c>
      <c r="BQ1424" t="n">
        <v>2.339362849184989</v>
      </c>
      <c r="BR1424" t="n">
        <v>75.2487661172851</v>
      </c>
      <c r="BS1424" t="n">
        <v>1377.958722415877</v>
      </c>
      <c r="BT1424" t="n">
        <v>3465.73613363032</v>
      </c>
      <c r="BU1424" t="n">
        <v>2672.121671631664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216</v>
      </c>
      <c r="C1425" t="n">
        <v>84</v>
      </c>
      <c r="D1425" t="n">
        <v>1066.684561370744</v>
      </c>
      <c r="E1425" t="n">
        <v>9.452284958185251</v>
      </c>
      <c r="F1425" t="n">
        <v>144.6957834484425</v>
      </c>
      <c r="G1425" t="n">
        <v>3177.619587745422</v>
      </c>
      <c r="H1425" t="n">
        <v>264978.6767987092</v>
      </c>
      <c r="I1425" t="n">
        <v>213613.7633360321</v>
      </c>
      <c r="J1425" t="n">
        <v>-1396.949971347499</v>
      </c>
      <c r="K1425" t="n">
        <v>1321.232087423316</v>
      </c>
      <c r="L1425" t="n">
        <v>-3476.562630946308</v>
      </c>
      <c r="M1425" t="n">
        <v>0.5695401988542743</v>
      </c>
      <c r="N1425" t="n">
        <v>32.33043736183091</v>
      </c>
      <c r="O1425" t="n">
        <v>221.6369638125761</v>
      </c>
      <c r="P1425" t="n">
        <v>0.05519473051265428</v>
      </c>
      <c r="Q1425" t="n">
        <v>0.4065355236626684</v>
      </c>
      <c r="R1425" t="n">
        <v>438.1434895052163</v>
      </c>
      <c r="S1425" t="n">
        <v>221.9136535314495</v>
      </c>
      <c r="T1425" t="n">
        <v>3133.064601423358</v>
      </c>
      <c r="U1425" t="n">
        <v>75656.65231090949</v>
      </c>
      <c r="V1425" t="n">
        <v>583.6666666666666</v>
      </c>
      <c r="W1425" t="n">
        <v>1030</v>
      </c>
      <c r="X1425" t="n">
        <v>712</v>
      </c>
      <c r="Y1425" t="n">
        <v>1</v>
      </c>
      <c r="Z1425" t="n">
        <v>0.8994790119805343</v>
      </c>
      <c r="AA1425" t="n">
        <v>10.25212673677522</v>
      </c>
      <c r="AB1425" t="n">
        <v>466.1490789354518</v>
      </c>
      <c r="AC1425" t="n">
        <v>2785.80994843083</v>
      </c>
      <c r="AD1425" t="n">
        <v>4462.211788492554</v>
      </c>
      <c r="AE1425" t="n">
        <v>1.375415298178177</v>
      </c>
      <c r="AF1425" t="n">
        <v>20.43425271837781</v>
      </c>
      <c r="AG1425" t="n">
        <v>363.0490245827745</v>
      </c>
      <c r="AH1425" t="n">
        <v>30449.02406823511</v>
      </c>
      <c r="AI1425" t="n">
        <v>21018.94998909911</v>
      </c>
      <c r="AJ1425" t="n">
        <v>16.70036806275995</v>
      </c>
      <c r="AK1425" t="n">
        <v>37.10801698275625</v>
      </c>
      <c r="AL1425" t="n">
        <v>117.1172621564791</v>
      </c>
      <c r="AM1425" t="n">
        <v>0.5143454683416208</v>
      </c>
      <c r="AN1425" t="n">
        <v>31.92390183816821</v>
      </c>
      <c r="AO1425" t="n">
        <v>-216.5065256926401</v>
      </c>
      <c r="AP1425" t="n">
        <v>1056763.084264762</v>
      </c>
      <c r="AQ1425" t="n">
        <v>0.2041578833946537</v>
      </c>
      <c r="AR1425" t="n">
        <v>0.2225377849273269</v>
      </c>
      <c r="AS1425" t="n">
        <v>0.1203469002164812</v>
      </c>
      <c r="AT1425" t="n">
        <v>0.2507581213597332</v>
      </c>
      <c r="AU1425" t="n">
        <v>0.202199310101805</v>
      </c>
      <c r="AV1425" t="n">
        <v>7.946540519678909</v>
      </c>
      <c r="AW1425" t="n">
        <v>122.9063591807658</v>
      </c>
      <c r="AX1425" t="n">
        <v>6107.639122349206</v>
      </c>
      <c r="AY1425" t="n">
        <v>158081.0059178194</v>
      </c>
      <c r="AZ1425" t="n">
        <v>173960.5162563788</v>
      </c>
      <c r="BA1425" t="n">
        <v>19161.02713832919</v>
      </c>
      <c r="BB1425" t="n">
        <v>198.4885841989748</v>
      </c>
      <c r="BC1425" t="n">
        <v>19359.51572252817</v>
      </c>
      <c r="BD1425" t="n">
        <v>0.5695401988542743</v>
      </c>
      <c r="BE1425" t="n">
        <v>0.05519473051265428</v>
      </c>
      <c r="BF1425" t="n">
        <v>32.33043736183091</v>
      </c>
      <c r="BG1425" t="n">
        <v>0.4065355236626684</v>
      </c>
      <c r="BH1425" t="n">
        <v>221.6369638125761</v>
      </c>
      <c r="BI1425" t="n">
        <v>438.1434895052163</v>
      </c>
      <c r="BJ1425" t="n">
        <v>11582.32625412475</v>
      </c>
      <c r="BK1425" t="n">
        <v>-4901.29727825032</v>
      </c>
      <c r="BL1425" t="n">
        <v>47740.12605511767</v>
      </c>
      <c r="BM1425" t="n">
        <v>-2665.714803303295</v>
      </c>
      <c r="BN1425" t="n">
        <v>6508.788031473712</v>
      </c>
      <c r="BO1425" t="n">
        <v>16858.38365848711</v>
      </c>
      <c r="BP1425" t="n">
        <v>0.05072046979606356</v>
      </c>
      <c r="BQ1425" t="n">
        <v>2.339362849184989</v>
      </c>
      <c r="BR1425" t="n">
        <v>41.28529778561512</v>
      </c>
      <c r="BS1425" t="n">
        <v>1068.483835109353</v>
      </c>
      <c r="BT1425" t="n">
        <v>3465.73613363032</v>
      </c>
      <c r="BU1425" t="n">
        <v>1310.406913569669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216</v>
      </c>
      <c r="C1426" t="n">
        <v>84</v>
      </c>
      <c r="D1426" t="n">
        <v>1066.684561370744</v>
      </c>
      <c r="E1426" t="n">
        <v>9.436310260876693</v>
      </c>
      <c r="F1426" t="n">
        <v>144.6957834484425</v>
      </c>
      <c r="G1426" t="n">
        <v>3177.695322224351</v>
      </c>
      <c r="H1426" t="n">
        <v>265352.7038634</v>
      </c>
      <c r="I1426" t="n">
        <v>213613.7633360321</v>
      </c>
      <c r="J1426" t="n">
        <v>-1395.150663603911</v>
      </c>
      <c r="K1426" t="n">
        <v>1321.232087423316</v>
      </c>
      <c r="L1426" t="n">
        <v>-3476.562630946308</v>
      </c>
      <c r="M1426" t="n">
        <v>0.8899860554992506</v>
      </c>
      <c r="N1426" t="n">
        <v>32.33043736183091</v>
      </c>
      <c r="O1426" t="n">
        <v>215.3183482159368</v>
      </c>
      <c r="P1426" t="n">
        <v>0.05519473051265428</v>
      </c>
      <c r="Q1426" t="n">
        <v>0.4065355236626684</v>
      </c>
      <c r="R1426" t="n">
        <v>438.1434895052163</v>
      </c>
      <c r="S1426" t="n">
        <v>222.2504740596328</v>
      </c>
      <c r="T1426" t="n">
        <v>3133.064601423358</v>
      </c>
      <c r="U1426" t="n">
        <v>75662.97092650612</v>
      </c>
      <c r="V1426" t="n">
        <v>584.6666666666666</v>
      </c>
      <c r="W1426" t="n">
        <v>1030</v>
      </c>
      <c r="X1426" t="n">
        <v>712.6666666666666</v>
      </c>
      <c r="Y1426" t="n">
        <v>1</v>
      </c>
      <c r="Z1426" t="n">
        <v>0.8999122018297169</v>
      </c>
      <c r="AA1426" t="n">
        <v>10.25212673677522</v>
      </c>
      <c r="AB1426" t="n">
        <v>466.2127908133086</v>
      </c>
      <c r="AC1426" t="n">
        <v>2785.81048434563</v>
      </c>
      <c r="AD1426" t="n">
        <v>4462.211788492554</v>
      </c>
      <c r="AE1426" t="n">
        <v>1.375573682739874</v>
      </c>
      <c r="AF1426" t="n">
        <v>20.43425271837781</v>
      </c>
      <c r="AG1426" t="n">
        <v>363.0723191679738</v>
      </c>
      <c r="AH1426" t="n">
        <v>30449.02426417837</v>
      </c>
      <c r="AI1426" t="n">
        <v>21018.94998909911</v>
      </c>
      <c r="AJ1426" t="n">
        <v>11.40012831684829</v>
      </c>
      <c r="AK1426" t="n">
        <v>48.78684440521791</v>
      </c>
      <c r="AL1426" t="n">
        <v>148.6903610860081</v>
      </c>
      <c r="AM1426" t="n">
        <v>0.8347913249865969</v>
      </c>
      <c r="AN1426" t="n">
        <v>31.92390183816821</v>
      </c>
      <c r="AO1426" t="n">
        <v>-222.8251412892794</v>
      </c>
      <c r="AP1426" t="n">
        <v>1057187.204096943</v>
      </c>
      <c r="AQ1426" t="n">
        <v>0.2041235042676098</v>
      </c>
      <c r="AR1426" t="n">
        <v>0.2225850342279227</v>
      </c>
      <c r="AS1426" t="n">
        <v>0.1205131580505087</v>
      </c>
      <c r="AT1426" t="n">
        <v>0.2506575228167912</v>
      </c>
      <c r="AU1426" t="n">
        <v>0.2021207806371676</v>
      </c>
      <c r="AV1426" t="n">
        <v>7.945139021810687</v>
      </c>
      <c r="AW1426" t="n">
        <v>122.880983616273</v>
      </c>
      <c r="AX1426" t="n">
        <v>6105.556510294081</v>
      </c>
      <c r="AY1426" t="n">
        <v>158061.3263520722</v>
      </c>
      <c r="AZ1426" t="n">
        <v>173935.8080285722</v>
      </c>
      <c r="BA1426" t="n">
        <v>19161.02713832919</v>
      </c>
      <c r="BB1426" t="n">
        <v>198.4885841989748</v>
      </c>
      <c r="BC1426" t="n">
        <v>19359.51572252817</v>
      </c>
      <c r="BD1426" t="n">
        <v>0.8899860554992506</v>
      </c>
      <c r="BE1426" t="n">
        <v>0.05519473051265428</v>
      </c>
      <c r="BF1426" t="n">
        <v>32.33043736183091</v>
      </c>
      <c r="BG1426" t="n">
        <v>0.4065355236626684</v>
      </c>
      <c r="BH1426" t="n">
        <v>215.3183482159368</v>
      </c>
      <c r="BI1426" t="n">
        <v>438.1434895052163</v>
      </c>
      <c r="BJ1426" t="n">
        <v>18902.24371956493</v>
      </c>
      <c r="BK1426" t="n">
        <v>-4901.29727825032</v>
      </c>
      <c r="BL1426" t="n">
        <v>47740.12605511767</v>
      </c>
      <c r="BM1426" t="n">
        <v>-2665.714803303295</v>
      </c>
      <c r="BN1426" t="n">
        <v>6255.45253509741</v>
      </c>
      <c r="BO1426" t="n">
        <v>16858.38365848711</v>
      </c>
      <c r="BP1426" t="n">
        <v>0.06835769402007902</v>
      </c>
      <c r="BQ1426" t="n">
        <v>2.339362849184989</v>
      </c>
      <c r="BR1426" t="n">
        <v>24.30356361978015</v>
      </c>
      <c r="BS1426" t="n">
        <v>1471.369448894303</v>
      </c>
      <c r="BT1426" t="n">
        <v>3465.73613363032</v>
      </c>
      <c r="BU1426" t="n">
        <v>629.5495345386721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216</v>
      </c>
      <c r="C1427" t="n">
        <v>84</v>
      </c>
      <c r="D1427" t="n">
        <v>1066.684561370744</v>
      </c>
      <c r="E1427" t="n">
        <v>9.428322912222413</v>
      </c>
      <c r="F1427" t="n">
        <v>144.6957834484425</v>
      </c>
      <c r="G1427" t="n">
        <v>3177.695322224351</v>
      </c>
      <c r="H1427" t="n">
        <v>265539.7173957454</v>
      </c>
      <c r="I1427" t="n">
        <v>213613.7633360321</v>
      </c>
      <c r="J1427" t="n">
        <v>-1395.150663603911</v>
      </c>
      <c r="K1427" t="n">
        <v>1321.232087423316</v>
      </c>
      <c r="L1427" t="n">
        <v>-3476.562630946308</v>
      </c>
      <c r="M1427" t="n">
        <v>1.050208983821739</v>
      </c>
      <c r="N1427" t="n">
        <v>32.33043736183091</v>
      </c>
      <c r="O1427" t="n">
        <v>215.3183482159368</v>
      </c>
      <c r="P1427" t="n">
        <v>0.05519473051265428</v>
      </c>
      <c r="Q1427" t="n">
        <v>0.4065355236626684</v>
      </c>
      <c r="R1427" t="n">
        <v>438.1434895052163</v>
      </c>
      <c r="S1427" t="n">
        <v>222.4188843237245</v>
      </c>
      <c r="T1427" t="n">
        <v>3133.064601423358</v>
      </c>
      <c r="U1427" t="n">
        <v>75662.97092650612</v>
      </c>
      <c r="V1427" t="n">
        <v>585</v>
      </c>
      <c r="W1427" t="n">
        <v>1030</v>
      </c>
      <c r="X1427" t="n">
        <v>713</v>
      </c>
      <c r="Y1427" t="n">
        <v>1</v>
      </c>
      <c r="Z1427" t="n">
        <v>0.900128796754308</v>
      </c>
      <c r="AA1427" t="n">
        <v>10.25212673677522</v>
      </c>
      <c r="AB1427" t="n">
        <v>466.2127908133086</v>
      </c>
      <c r="AC1427" t="n">
        <v>2785.810752303029</v>
      </c>
      <c r="AD1427" t="n">
        <v>4462.211788492554</v>
      </c>
      <c r="AE1427" t="n">
        <v>1.375652875020723</v>
      </c>
      <c r="AF1427" t="n">
        <v>20.43425271837781</v>
      </c>
      <c r="AG1427" t="n">
        <v>363.0723191679738</v>
      </c>
      <c r="AH1427" t="n">
        <v>30449.02436215</v>
      </c>
      <c r="AI1427" t="n">
        <v>21018.94998909911</v>
      </c>
      <c r="AJ1427" t="n">
        <v>-7.100452384702881</v>
      </c>
      <c r="AK1427" t="n">
        <v>-64.88884939019397</v>
      </c>
      <c r="AL1427" t="n">
        <v>173.6796384194947</v>
      </c>
      <c r="AM1427" t="n">
        <v>0.9950142533090851</v>
      </c>
      <c r="AN1427" t="n">
        <v>31.92390183816821</v>
      </c>
      <c r="AO1427" t="n">
        <v>-222.8251412892794</v>
      </c>
      <c r="AP1427" t="n">
        <v>1057704.428879887</v>
      </c>
      <c r="AQ1427" t="n">
        <v>0.2036205701666891</v>
      </c>
      <c r="AR1427" t="n">
        <v>0.2223328888062951</v>
      </c>
      <c r="AS1427" t="n">
        <v>0.120962219867115</v>
      </c>
      <c r="AT1427" t="n">
        <v>0.2510654083795762</v>
      </c>
      <c r="AU1427" t="n">
        <v>0.2020189127803245</v>
      </c>
      <c r="AV1427" t="n">
        <v>7.941178525832747</v>
      </c>
      <c r="AW1427" t="n">
        <v>122.8299010229589</v>
      </c>
      <c r="AX1427" t="n">
        <v>6099.938150979865</v>
      </c>
      <c r="AY1427" t="n">
        <v>158001.0406098448</v>
      </c>
      <c r="AZ1427" t="n">
        <v>173861.8158654095</v>
      </c>
      <c r="BA1427" t="n">
        <v>19161.02713832919</v>
      </c>
      <c r="BB1427" t="n">
        <v>198.4885841989748</v>
      </c>
      <c r="BC1427" t="n">
        <v>19359.51572252817</v>
      </c>
      <c r="BD1427" t="n">
        <v>1.050208983821739</v>
      </c>
      <c r="BE1427" t="n">
        <v>0.05519473051265428</v>
      </c>
      <c r="BF1427" t="n">
        <v>32.33043736183091</v>
      </c>
      <c r="BG1427" t="n">
        <v>0.4065355236626684</v>
      </c>
      <c r="BH1427" t="n">
        <v>215.3183482159368</v>
      </c>
      <c r="BI1427" t="n">
        <v>438.1434895052163</v>
      </c>
      <c r="BJ1427" t="n">
        <v>22562.20245228502</v>
      </c>
      <c r="BK1427" t="n">
        <v>-4901.29727825032</v>
      </c>
      <c r="BL1427" t="n">
        <v>47740.12605511767</v>
      </c>
      <c r="BM1427" t="n">
        <v>-2665.714803303295</v>
      </c>
      <c r="BN1427" t="n">
        <v>6255.45253509741</v>
      </c>
      <c r="BO1427" t="n">
        <v>16858.38365848711</v>
      </c>
      <c r="BP1427" t="n">
        <v>0.07717630613208676</v>
      </c>
      <c r="BQ1427" t="n">
        <v>2.339362849184989</v>
      </c>
      <c r="BR1427" t="n">
        <v>24.30356361978015</v>
      </c>
      <c r="BS1427" t="n">
        <v>1672.812255786778</v>
      </c>
      <c r="BT1427" t="n">
        <v>3465.73613363032</v>
      </c>
      <c r="BU1427" t="n">
        <v>629.5495345386721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216</v>
      </c>
      <c r="C1428" t="n">
        <v>84</v>
      </c>
      <c r="D1428" t="n">
        <v>1066.684561370744</v>
      </c>
      <c r="E1428" t="n">
        <v>9.428322912222413</v>
      </c>
      <c r="F1428" t="n">
        <v>144.6957834484425</v>
      </c>
      <c r="G1428" t="n">
        <v>3177.695322224351</v>
      </c>
      <c r="H1428" t="n">
        <v>265539.7173957454</v>
      </c>
      <c r="I1428" t="n">
        <v>213614.0805615744</v>
      </c>
      <c r="J1428" t="n">
        <v>-1395.467986772403</v>
      </c>
      <c r="K1428" t="n">
        <v>1321.232087423316</v>
      </c>
      <c r="L1428" t="n">
        <v>-3476.562630946308</v>
      </c>
      <c r="M1428" t="n">
        <v>1.050208983821739</v>
      </c>
      <c r="N1428" t="n">
        <v>32.33043736183091</v>
      </c>
      <c r="O1428" t="n">
        <v>215.3183482159368</v>
      </c>
      <c r="P1428" t="n">
        <v>1.22486121228588</v>
      </c>
      <c r="Q1428" t="n">
        <v>0.3252135533375374</v>
      </c>
      <c r="R1428" t="n">
        <v>438.1434895052163</v>
      </c>
      <c r="S1428" t="n">
        <v>223.5885508054977</v>
      </c>
      <c r="T1428" t="n">
        <v>3133.145923393683</v>
      </c>
      <c r="U1428" t="n">
        <v>75662.97092650612</v>
      </c>
      <c r="V1428" t="n">
        <v>585</v>
      </c>
      <c r="W1428" t="n">
        <v>1031.333333333333</v>
      </c>
      <c r="X1428" t="n">
        <v>713</v>
      </c>
      <c r="Y1428" t="n">
        <v>1</v>
      </c>
      <c r="Z1428" t="n">
        <v>0.900128796754308</v>
      </c>
      <c r="AA1428" t="n">
        <v>10.25212673677522</v>
      </c>
      <c r="AB1428" t="n">
        <v>466.2127908133086</v>
      </c>
      <c r="AC1428" t="n">
        <v>2785.810885435604</v>
      </c>
      <c r="AD1428" t="n">
        <v>4462.212601712257</v>
      </c>
      <c r="AE1428" t="n">
        <v>1.375652875020723</v>
      </c>
      <c r="AF1428" t="n">
        <v>20.43425271837781</v>
      </c>
      <c r="AG1428" t="n">
        <v>363.0723191679738</v>
      </c>
      <c r="AH1428" t="n">
        <v>30449.02441082646</v>
      </c>
      <c r="AI1428" t="n">
        <v>21018.95028643166</v>
      </c>
      <c r="AJ1428" t="n">
        <v>-15.25351012254138</v>
      </c>
      <c r="AK1428" t="n">
        <v>-127.6174006523052</v>
      </c>
      <c r="AL1428" t="n">
        <v>179.8948035279155</v>
      </c>
      <c r="AM1428" t="n">
        <v>-0.1746522284641404</v>
      </c>
      <c r="AN1428" t="n">
        <v>32.00522380849333</v>
      </c>
      <c r="AO1428" t="n">
        <v>-222.8251412892794</v>
      </c>
      <c r="AP1428" t="n">
        <v>1059053.94059445</v>
      </c>
      <c r="AQ1428" t="n">
        <v>0.2035799453780987</v>
      </c>
      <c r="AR1428" t="n">
        <v>0.2228508982399227</v>
      </c>
      <c r="AS1428" t="n">
        <v>0.1210591576142865</v>
      </c>
      <c r="AT1428" t="n">
        <v>0.2507454853834542</v>
      </c>
      <c r="AU1428" t="n">
        <v>0.2017645133842379</v>
      </c>
      <c r="AV1428" t="n">
        <v>7.939675384888832</v>
      </c>
      <c r="AW1428" t="n">
        <v>122.783493503483</v>
      </c>
      <c r="AX1428" t="n">
        <v>6098.068914731198</v>
      </c>
      <c r="AY1428" t="n">
        <v>157992.8147592712</v>
      </c>
      <c r="AZ1428" t="n">
        <v>173849.8853073057</v>
      </c>
      <c r="BA1428" t="n">
        <v>45908.37158721184</v>
      </c>
      <c r="BB1428" t="n">
        <v>66.16286139970076</v>
      </c>
      <c r="BC1428" t="n">
        <v>45974.53444861154</v>
      </c>
      <c r="BD1428" t="n">
        <v>1.050208983821739</v>
      </c>
      <c r="BE1428" t="n">
        <v>1.22486121228588</v>
      </c>
      <c r="BF1428" t="n">
        <v>32.33043736183091</v>
      </c>
      <c r="BG1428" t="n">
        <v>0.3252135533375374</v>
      </c>
      <c r="BH1428" t="n">
        <v>215.3183482159368</v>
      </c>
      <c r="BI1428" t="n">
        <v>438.1434895052163</v>
      </c>
      <c r="BJ1428" t="n">
        <v>22562.20245228502</v>
      </c>
      <c r="BK1428" t="n">
        <v>21846.04717063233</v>
      </c>
      <c r="BL1428" t="n">
        <v>47740.12605511767</v>
      </c>
      <c r="BM1428" t="n">
        <v>-2798.357849271061</v>
      </c>
      <c r="BN1428" t="n">
        <v>6255.45253509741</v>
      </c>
      <c r="BO1428" t="n">
        <v>16858.38365848711</v>
      </c>
      <c r="BP1428" t="n">
        <v>0.07717630613208676</v>
      </c>
      <c r="BQ1428" t="n">
        <v>2.339362849184989</v>
      </c>
      <c r="BR1428" t="n">
        <v>24.30356361978015</v>
      </c>
      <c r="BS1428" t="n">
        <v>1672.812255786778</v>
      </c>
      <c r="BT1428" t="n">
        <v>3465.73613363032</v>
      </c>
      <c r="BU1428" t="n">
        <v>629.5495345386721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216</v>
      </c>
      <c r="C1429" t="n">
        <v>84</v>
      </c>
      <c r="D1429" t="n">
        <v>1066.684561370744</v>
      </c>
      <c r="E1429" t="n">
        <v>9.428322912222413</v>
      </c>
      <c r="F1429" t="n">
        <v>144.6957834484425</v>
      </c>
      <c r="G1429" t="n">
        <v>3177.695322224351</v>
      </c>
      <c r="H1429" t="n">
        <v>265539.7173957454</v>
      </c>
      <c r="I1429" t="n">
        <v>213614.2391743456</v>
      </c>
      <c r="J1429" t="n">
        <v>-1395.62664835665</v>
      </c>
      <c r="K1429" t="n">
        <v>1321.232087423316</v>
      </c>
      <c r="L1429" t="n">
        <v>-3476.562630946308</v>
      </c>
      <c r="M1429" t="n">
        <v>1.050208983821739</v>
      </c>
      <c r="N1429" t="n">
        <v>32.33043736183091</v>
      </c>
      <c r="O1429" t="n">
        <v>215.3183482159368</v>
      </c>
      <c r="P1429" t="n">
        <v>1.809694453172493</v>
      </c>
      <c r="Q1429" t="n">
        <v>0.2845525681749719</v>
      </c>
      <c r="R1429" t="n">
        <v>438.1434895052163</v>
      </c>
      <c r="S1429" t="n">
        <v>224.1733840463843</v>
      </c>
      <c r="T1429" t="n">
        <v>3133.186584378846</v>
      </c>
      <c r="U1429" t="n">
        <v>75662.97092650612</v>
      </c>
      <c r="V1429" t="n">
        <v>585</v>
      </c>
      <c r="W1429" t="n">
        <v>1032</v>
      </c>
      <c r="X1429" t="n">
        <v>713</v>
      </c>
      <c r="Y1429" t="n">
        <v>1</v>
      </c>
      <c r="Z1429" t="n">
        <v>0.900128796754308</v>
      </c>
      <c r="AA1429" t="n">
        <v>10.25212673677522</v>
      </c>
      <c r="AB1429" t="n">
        <v>466.2127908133086</v>
      </c>
      <c r="AC1429" t="n">
        <v>2785.810952001891</v>
      </c>
      <c r="AD1429" t="n">
        <v>4462.213008322108</v>
      </c>
      <c r="AE1429" t="n">
        <v>1.375652875020723</v>
      </c>
      <c r="AF1429" t="n">
        <v>20.43425271837781</v>
      </c>
      <c r="AG1429" t="n">
        <v>363.0723191679738</v>
      </c>
      <c r="AH1429" t="n">
        <v>30449.02443516468</v>
      </c>
      <c r="AI1429" t="n">
        <v>21018.95043509794</v>
      </c>
      <c r="AJ1429" t="n">
        <v>-10.44178056954559</v>
      </c>
      <c r="AK1429" t="n">
        <v>-178.9960680984122</v>
      </c>
      <c r="AL1429" t="n">
        <v>203.1759159550359</v>
      </c>
      <c r="AM1429" t="n">
        <v>-0.7594854693507531</v>
      </c>
      <c r="AN1429" t="n">
        <v>32.0458847936559</v>
      </c>
      <c r="AO1429" t="n">
        <v>-222.8251412892794</v>
      </c>
      <c r="AP1429" t="n">
        <v>1059054.416579203</v>
      </c>
      <c r="AQ1429" t="n">
        <v>0.2035798538804869</v>
      </c>
      <c r="AR1429" t="n">
        <v>0.222850798081113</v>
      </c>
      <c r="AS1429" t="n">
        <v>0.1210591032050774</v>
      </c>
      <c r="AT1429" t="n">
        <v>0.2507453726876135</v>
      </c>
      <c r="AU1429" t="n">
        <v>0.2017648721457092</v>
      </c>
      <c r="AV1429" t="n">
        <v>7.939678953323148</v>
      </c>
      <c r="AW1429" t="n">
        <v>122.7835486877078</v>
      </c>
      <c r="AX1429" t="n">
        <v>6098.071655467727</v>
      </c>
      <c r="AY1429" t="n">
        <v>157992.8857680913</v>
      </c>
      <c r="AZ1429" t="n">
        <v>173849.9634429808</v>
      </c>
      <c r="BA1429" t="n">
        <v>59282.04381165316</v>
      </c>
      <c r="BB1429" t="n">
        <v>6.372147254296578e-11</v>
      </c>
      <c r="BC1429" t="n">
        <v>59282.04381165322</v>
      </c>
      <c r="BD1429" t="n">
        <v>1.050208983821739</v>
      </c>
      <c r="BE1429" t="n">
        <v>1.809694453172493</v>
      </c>
      <c r="BF1429" t="n">
        <v>32.33043736183091</v>
      </c>
      <c r="BG1429" t="n">
        <v>0.2845525681749719</v>
      </c>
      <c r="BH1429" t="n">
        <v>215.3183482159368</v>
      </c>
      <c r="BI1429" t="n">
        <v>438.1434895052163</v>
      </c>
      <c r="BJ1429" t="n">
        <v>22562.20245228502</v>
      </c>
      <c r="BK1429" t="n">
        <v>35219.71939507365</v>
      </c>
      <c r="BL1429" t="n">
        <v>47740.12605511767</v>
      </c>
      <c r="BM1429" t="n">
        <v>-2864.679372254944</v>
      </c>
      <c r="BN1429" t="n">
        <v>6255.45253509741</v>
      </c>
      <c r="BO1429" t="n">
        <v>16858.38365848711</v>
      </c>
      <c r="BP1429" t="n">
        <v>0.07717630613208676</v>
      </c>
      <c r="BQ1429" t="n">
        <v>2.339362849184989</v>
      </c>
      <c r="BR1429" t="n">
        <v>24.30356361978015</v>
      </c>
      <c r="BS1429" t="n">
        <v>1672.812255786778</v>
      </c>
      <c r="BT1429" t="n">
        <v>3465.73613363032</v>
      </c>
      <c r="BU1429" t="n">
        <v>629.5495345386721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216</v>
      </c>
      <c r="C1430" t="n">
        <v>84</v>
      </c>
      <c r="D1430" t="n">
        <v>1066.684561370744</v>
      </c>
      <c r="E1430" t="n">
        <v>9.428322912222413</v>
      </c>
      <c r="F1430" t="n">
        <v>144.6957834484425</v>
      </c>
      <c r="G1430" t="n">
        <v>3177.695322224351</v>
      </c>
      <c r="H1430" t="n">
        <v>265539.7173957454</v>
      </c>
      <c r="I1430" t="n">
        <v>213614.2391743456</v>
      </c>
      <c r="J1430" t="n">
        <v>-1395.62664835665</v>
      </c>
      <c r="K1430" t="n">
        <v>1321.232087423316</v>
      </c>
      <c r="L1430" t="n">
        <v>-3476.562630946308</v>
      </c>
      <c r="M1430" t="n">
        <v>1.050208983821739</v>
      </c>
      <c r="N1430" t="n">
        <v>32.33043736183091</v>
      </c>
      <c r="O1430" t="n">
        <v>215.3183482159368</v>
      </c>
      <c r="P1430" t="n">
        <v>1.809694453172493</v>
      </c>
      <c r="Q1430" t="n">
        <v>0.2845525681749719</v>
      </c>
      <c r="R1430" t="n">
        <v>438.1434895052163</v>
      </c>
      <c r="S1430" t="n">
        <v>224.1733840463843</v>
      </c>
      <c r="T1430" t="n">
        <v>3133.186584378846</v>
      </c>
      <c r="U1430" t="n">
        <v>75662.97092650612</v>
      </c>
      <c r="V1430" t="n">
        <v>585</v>
      </c>
      <c r="W1430" t="n">
        <v>1032</v>
      </c>
      <c r="X1430" t="n">
        <v>713</v>
      </c>
      <c r="Y1430" t="n">
        <v>1</v>
      </c>
      <c r="Z1430" t="n">
        <v>0.900128796754308</v>
      </c>
      <c r="AA1430" t="n">
        <v>10.25212673677522</v>
      </c>
      <c r="AB1430" t="n">
        <v>466.2127908133086</v>
      </c>
      <c r="AC1430" t="n">
        <v>2785.810952001891</v>
      </c>
      <c r="AD1430" t="n">
        <v>4462.213008322108</v>
      </c>
      <c r="AE1430" t="n">
        <v>1.375652875020723</v>
      </c>
      <c r="AF1430" t="n">
        <v>20.43425271837781</v>
      </c>
      <c r="AG1430" t="n">
        <v>363.0723191679738</v>
      </c>
      <c r="AH1430" t="n">
        <v>30449.02443516468</v>
      </c>
      <c r="AI1430" t="n">
        <v>21018.95043509794</v>
      </c>
      <c r="AJ1430" t="n">
        <v>-8.301620057934807</v>
      </c>
      <c r="AK1430" t="n">
        <v>-197.2355175268011</v>
      </c>
      <c r="AL1430" t="n">
        <v>205.1087235130928</v>
      </c>
      <c r="AM1430" t="n">
        <v>-0.7594854693507531</v>
      </c>
      <c r="AN1430" t="n">
        <v>32.0458847936559</v>
      </c>
      <c r="AO1430" t="n">
        <v>-222.8251412892794</v>
      </c>
      <c r="AP1430" t="n">
        <v>1059983.656083287</v>
      </c>
      <c r="AQ1430" t="n">
        <v>0.2034859141693933</v>
      </c>
      <c r="AR1430" t="n">
        <v>0.2229827117902739</v>
      </c>
      <c r="AS1430" t="n">
        <v>0.1214228095852262</v>
      </c>
      <c r="AT1430" t="n">
        <v>0.2505205704043174</v>
      </c>
      <c r="AU1430" t="n">
        <v>0.2015879940507892</v>
      </c>
      <c r="AV1430" t="n">
        <v>7.936378796384202</v>
      </c>
      <c r="AW1430" t="n">
        <v>122.7224536730003</v>
      </c>
      <c r="AX1430" t="n">
        <v>6093.202410626877</v>
      </c>
      <c r="AY1430" t="n">
        <v>157944.8168637647</v>
      </c>
      <c r="AZ1430" t="n">
        <v>173790.3050517536</v>
      </c>
      <c r="BA1430" t="n">
        <v>59282.04381165316</v>
      </c>
      <c r="BB1430" t="n">
        <v>6.372147254296578e-11</v>
      </c>
      <c r="BC1430" t="n">
        <v>59282.04381165322</v>
      </c>
      <c r="BD1430" t="n">
        <v>1.050208983821739</v>
      </c>
      <c r="BE1430" t="n">
        <v>1.809694453172493</v>
      </c>
      <c r="BF1430" t="n">
        <v>32.33043736183091</v>
      </c>
      <c r="BG1430" t="n">
        <v>0.2845525681749719</v>
      </c>
      <c r="BH1430" t="n">
        <v>215.3183482159368</v>
      </c>
      <c r="BI1430" t="n">
        <v>438.1434895052163</v>
      </c>
      <c r="BJ1430" t="n">
        <v>22562.20245228502</v>
      </c>
      <c r="BK1430" t="n">
        <v>35219.71939507365</v>
      </c>
      <c r="BL1430" t="n">
        <v>47740.12605511767</v>
      </c>
      <c r="BM1430" t="n">
        <v>-2864.679372254944</v>
      </c>
      <c r="BN1430" t="n">
        <v>6255.45253509741</v>
      </c>
      <c r="BO1430" t="n">
        <v>16858.38365848711</v>
      </c>
      <c r="BP1430" t="n">
        <v>0.07717630613208676</v>
      </c>
      <c r="BQ1430" t="n">
        <v>2.339362849184989</v>
      </c>
      <c r="BR1430" t="n">
        <v>24.30356361978015</v>
      </c>
      <c r="BS1430" t="n">
        <v>1672.812255786778</v>
      </c>
      <c r="BT1430" t="n">
        <v>3465.73613363032</v>
      </c>
      <c r="BU1430" t="n">
        <v>629.5495345386721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216</v>
      </c>
      <c r="C1431" t="n">
        <v>84</v>
      </c>
      <c r="D1431" t="n">
        <v>1066.684561370744</v>
      </c>
      <c r="E1431" t="n">
        <v>9.428322912222413</v>
      </c>
      <c r="F1431" t="n">
        <v>144.6957834484425</v>
      </c>
      <c r="G1431" t="n">
        <v>3177.695322224351</v>
      </c>
      <c r="H1431" t="n">
        <v>265799.6894465764</v>
      </c>
      <c r="I1431" t="n">
        <v>213354.3366709889</v>
      </c>
      <c r="J1431" t="n">
        <v>-1395.62664835665</v>
      </c>
      <c r="K1431" t="n">
        <v>1321.232087423316</v>
      </c>
      <c r="L1431" t="n">
        <v>-3476.562630946308</v>
      </c>
      <c r="M1431" t="n">
        <v>1.050208983821739</v>
      </c>
      <c r="N1431" t="n">
        <v>32.33043736183091</v>
      </c>
      <c r="O1431" t="n">
        <v>215.3183482159368</v>
      </c>
      <c r="P1431" t="n">
        <v>1.931577399021877</v>
      </c>
      <c r="Q1431" t="n">
        <v>0.2845525681749719</v>
      </c>
      <c r="R1431" t="n">
        <v>438.1434895052163</v>
      </c>
      <c r="S1431" t="n">
        <v>224.2952669922337</v>
      </c>
      <c r="T1431" t="n">
        <v>3133.186584378846</v>
      </c>
      <c r="U1431" t="n">
        <v>75662.97092650612</v>
      </c>
      <c r="V1431" t="n">
        <v>585</v>
      </c>
      <c r="W1431" t="n">
        <v>1032.666666666667</v>
      </c>
      <c r="X1431" t="n">
        <v>713.6666666666666</v>
      </c>
      <c r="Y1431" t="n">
        <v>1</v>
      </c>
      <c r="Z1431" t="n">
        <v>0.900128796754308</v>
      </c>
      <c r="AA1431" t="n">
        <v>10.25212673677522</v>
      </c>
      <c r="AB1431" t="n">
        <v>466.2127908133086</v>
      </c>
      <c r="AC1431" t="n">
        <v>2785.81130662953</v>
      </c>
      <c r="AD1431" t="n">
        <v>4462.213421336403</v>
      </c>
      <c r="AE1431" t="n">
        <v>1.375652875020723</v>
      </c>
      <c r="AF1431" t="n">
        <v>20.43425271837781</v>
      </c>
      <c r="AG1431" t="n">
        <v>363.0723191679738</v>
      </c>
      <c r="AH1431" t="n">
        <v>30449.02456482502</v>
      </c>
      <c r="AI1431" t="n">
        <v>21018.95058610584</v>
      </c>
      <c r="AJ1431" t="n">
        <v>6.308978780250567</v>
      </c>
      <c r="AK1431" t="n">
        <v>-263.677318665648</v>
      </c>
      <c r="AL1431" t="n">
        <v>207.6972074189021</v>
      </c>
      <c r="AM1431" t="n">
        <v>-0.8813684152001368</v>
      </c>
      <c r="AN1431" t="n">
        <v>32.0458847936559</v>
      </c>
      <c r="AO1431" t="n">
        <v>-222.8251412892794</v>
      </c>
      <c r="AP1431" t="n">
        <v>1059717.395950457</v>
      </c>
      <c r="AQ1431" t="n">
        <v>0.2035323722823944</v>
      </c>
      <c r="AR1431" t="n">
        <v>0.2229916305465448</v>
      </c>
      <c r="AS1431" t="n">
        <v>0.1212573576104181</v>
      </c>
      <c r="AT1431" t="n">
        <v>0.250583019008035</v>
      </c>
      <c r="AU1431" t="n">
        <v>0.2016356205526078</v>
      </c>
      <c r="AV1431" t="n">
        <v>7.937766879024394</v>
      </c>
      <c r="AW1431" t="n">
        <v>122.7458297614175</v>
      </c>
      <c r="AX1431" t="n">
        <v>6095.329069421677</v>
      </c>
      <c r="AY1431" t="n">
        <v>157967.3899915174</v>
      </c>
      <c r="AZ1431" t="n">
        <v>173818.1109916575</v>
      </c>
      <c r="BA1431" t="n">
        <v>59282.04381165316</v>
      </c>
      <c r="BB1431" t="n">
        <v>2791.801255903593</v>
      </c>
      <c r="BC1431" t="n">
        <v>62073.84506755675</v>
      </c>
      <c r="BD1431" t="n">
        <v>1.050208983821739</v>
      </c>
      <c r="BE1431" t="n">
        <v>1.931577399021877</v>
      </c>
      <c r="BF1431" t="n">
        <v>32.33043736183091</v>
      </c>
      <c r="BG1431" t="n">
        <v>0.2845525681749719</v>
      </c>
      <c r="BH1431" t="n">
        <v>215.3183482159368</v>
      </c>
      <c r="BI1431" t="n">
        <v>438.1434895052163</v>
      </c>
      <c r="BJ1431" t="n">
        <v>22562.20245228502</v>
      </c>
      <c r="BK1431" t="n">
        <v>38011.52065097717</v>
      </c>
      <c r="BL1431" t="n">
        <v>47740.12605511767</v>
      </c>
      <c r="BM1431" t="n">
        <v>-2864.679372254944</v>
      </c>
      <c r="BN1431" t="n">
        <v>6255.45253509741</v>
      </c>
      <c r="BO1431" t="n">
        <v>16858.38365848711</v>
      </c>
      <c r="BP1431" t="n">
        <v>0.07717630613208676</v>
      </c>
      <c r="BQ1431" t="n">
        <v>2.339362849184989</v>
      </c>
      <c r="BR1431" t="n">
        <v>24.30356361978015</v>
      </c>
      <c r="BS1431" t="n">
        <v>1672.812255786778</v>
      </c>
      <c r="BT1431" t="n">
        <v>3465.73613363032</v>
      </c>
      <c r="BU1431" t="n">
        <v>629.5495345386721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216</v>
      </c>
      <c r="C1432" t="n">
        <v>84</v>
      </c>
      <c r="D1432" t="n">
        <v>1066.684561370744</v>
      </c>
      <c r="E1432" t="n">
        <v>9.428322912222413</v>
      </c>
      <c r="F1432" t="n">
        <v>144.6957834484425</v>
      </c>
      <c r="G1432" t="n">
        <v>3177.695322224351</v>
      </c>
      <c r="H1432" t="n">
        <v>265929.6754719919</v>
      </c>
      <c r="I1432" t="n">
        <v>213224.3854193106</v>
      </c>
      <c r="J1432" t="n">
        <v>-1395.62664835665</v>
      </c>
      <c r="K1432" t="n">
        <v>1321.232087423316</v>
      </c>
      <c r="L1432" t="n">
        <v>-3476.562630946308</v>
      </c>
      <c r="M1432" t="n">
        <v>1.050208983821739</v>
      </c>
      <c r="N1432" t="n">
        <v>32.33043736183091</v>
      </c>
      <c r="O1432" t="n">
        <v>215.3183482159368</v>
      </c>
      <c r="P1432" t="n">
        <v>1.992518871946568</v>
      </c>
      <c r="Q1432" t="n">
        <v>0.2845525681749719</v>
      </c>
      <c r="R1432" t="n">
        <v>438.1434895052163</v>
      </c>
      <c r="S1432" t="n">
        <v>224.3562084651584</v>
      </c>
      <c r="T1432" t="n">
        <v>3133.186584378846</v>
      </c>
      <c r="U1432" t="n">
        <v>75662.97092650612</v>
      </c>
      <c r="V1432" t="n">
        <v>585</v>
      </c>
      <c r="W1432" t="n">
        <v>1033</v>
      </c>
      <c r="X1432" t="n">
        <v>714</v>
      </c>
      <c r="Y1432" t="n">
        <v>1</v>
      </c>
      <c r="Z1432" t="n">
        <v>0.900128796754308</v>
      </c>
      <c r="AA1432" t="n">
        <v>10.25212673677522</v>
      </c>
      <c r="AB1432" t="n">
        <v>466.2127908133086</v>
      </c>
      <c r="AC1432" t="n">
        <v>2785.81148394335</v>
      </c>
      <c r="AD1432" t="n">
        <v>4462.213627843552</v>
      </c>
      <c r="AE1432" t="n">
        <v>1.375652875020723</v>
      </c>
      <c r="AF1432" t="n">
        <v>20.43425271837781</v>
      </c>
      <c r="AG1432" t="n">
        <v>363.0723191679738</v>
      </c>
      <c r="AH1432" t="n">
        <v>30449.02462965519</v>
      </c>
      <c r="AI1432" t="n">
        <v>21018.95066160979</v>
      </c>
      <c r="AJ1432" t="n">
        <v>13.68070426556503</v>
      </c>
      <c r="AK1432" t="n">
        <v>-298.7408576107068</v>
      </c>
      <c r="AL1432" t="n">
        <v>211.4183865356825</v>
      </c>
      <c r="AM1432" t="n">
        <v>-0.9423098881248285</v>
      </c>
      <c r="AN1432" t="n">
        <v>32.0458847936559</v>
      </c>
      <c r="AO1432" t="n">
        <v>-222.8251412892794</v>
      </c>
      <c r="AP1432" t="n">
        <v>1060636.602184636</v>
      </c>
      <c r="AQ1432" t="n">
        <v>0.2036148242945154</v>
      </c>
      <c r="AR1432" t="n">
        <v>0.2232461839078423</v>
      </c>
      <c r="AS1432" t="n">
        <v>0.1213023701856135</v>
      </c>
      <c r="AT1432" t="n">
        <v>0.2507390103339749</v>
      </c>
      <c r="AU1432" t="n">
        <v>0.201097611278054</v>
      </c>
      <c r="AV1432" t="n">
        <v>7.936628752109581</v>
      </c>
      <c r="AW1432" t="n">
        <v>122.7212790215641</v>
      </c>
      <c r="AX1432" t="n">
        <v>6094.331404236935</v>
      </c>
      <c r="AY1432" t="n">
        <v>157964.9081125293</v>
      </c>
      <c r="AZ1432" t="n">
        <v>173813.5668900346</v>
      </c>
      <c r="BA1432" t="n">
        <v>59282.04381165316</v>
      </c>
      <c r="BB1432" t="n">
        <v>4187.701883855358</v>
      </c>
      <c r="BC1432" t="n">
        <v>63469.74569550851</v>
      </c>
      <c r="BD1432" t="n">
        <v>1.050208983821739</v>
      </c>
      <c r="BE1432" t="n">
        <v>1.992518871946568</v>
      </c>
      <c r="BF1432" t="n">
        <v>32.33043736183091</v>
      </c>
      <c r="BG1432" t="n">
        <v>0.2845525681749719</v>
      </c>
      <c r="BH1432" t="n">
        <v>215.3183482159368</v>
      </c>
      <c r="BI1432" t="n">
        <v>438.1434895052163</v>
      </c>
      <c r="BJ1432" t="n">
        <v>22562.20245228502</v>
      </c>
      <c r="BK1432" t="n">
        <v>39407.42127892894</v>
      </c>
      <c r="BL1432" t="n">
        <v>47740.12605511767</v>
      </c>
      <c r="BM1432" t="n">
        <v>-2864.679372254944</v>
      </c>
      <c r="BN1432" t="n">
        <v>6255.45253509741</v>
      </c>
      <c r="BO1432" t="n">
        <v>16858.38365848711</v>
      </c>
      <c r="BP1432" t="n">
        <v>0.07717630613208676</v>
      </c>
      <c r="BQ1432" t="n">
        <v>2.339362849184989</v>
      </c>
      <c r="BR1432" t="n">
        <v>24.30356361978015</v>
      </c>
      <c r="BS1432" t="n">
        <v>1672.812255786778</v>
      </c>
      <c r="BT1432" t="n">
        <v>3465.73613363032</v>
      </c>
      <c r="BU1432" t="n">
        <v>629.5495345386721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216</v>
      </c>
      <c r="C1433" t="n">
        <v>84</v>
      </c>
      <c r="D1433" t="n">
        <v>1066.684561370744</v>
      </c>
      <c r="E1433" t="n">
        <v>9.428322912222413</v>
      </c>
      <c r="F1433" t="n">
        <v>144.6891073496876</v>
      </c>
      <c r="G1433" t="n">
        <v>3177.695322224351</v>
      </c>
      <c r="H1433" t="n">
        <v>265929.6754719919</v>
      </c>
      <c r="I1433" t="n">
        <v>213224.3854193106</v>
      </c>
      <c r="J1433" t="n">
        <v>-1383.029376637465</v>
      </c>
      <c r="K1433" t="n">
        <v>1321.232087423316</v>
      </c>
      <c r="L1433" t="n">
        <v>-3476.562630946308</v>
      </c>
      <c r="M1433" t="n">
        <v>1.050208983821739</v>
      </c>
      <c r="N1433" t="n">
        <v>31.03827696392502</v>
      </c>
      <c r="O1433" t="n">
        <v>215.3183482159368</v>
      </c>
      <c r="P1433" t="n">
        <v>2.096781763537679</v>
      </c>
      <c r="Q1433" t="n">
        <v>0.2845525681749719</v>
      </c>
      <c r="R1433" t="n">
        <v>438.1434895052163</v>
      </c>
      <c r="S1433" t="n">
        <v>224.4604713567495</v>
      </c>
      <c r="T1433" t="n">
        <v>3134.478744776752</v>
      </c>
      <c r="U1433" t="n">
        <v>75662.97092650612</v>
      </c>
      <c r="V1433" t="n">
        <v>585.6666666666666</v>
      </c>
      <c r="W1433" t="n">
        <v>1033.666666666667</v>
      </c>
      <c r="X1433" t="n">
        <v>714</v>
      </c>
      <c r="Y1433" t="n">
        <v>1</v>
      </c>
      <c r="Z1433" t="n">
        <v>0.900128796754308</v>
      </c>
      <c r="AA1433" t="n">
        <v>10.26562477196522</v>
      </c>
      <c r="AB1433" t="n">
        <v>466.2127908133086</v>
      </c>
      <c r="AC1433" t="n">
        <v>2785.811495154378</v>
      </c>
      <c r="AD1433" t="n">
        <v>4462.213627843552</v>
      </c>
      <c r="AE1433" t="n">
        <v>1.375652875020723</v>
      </c>
      <c r="AF1433" t="n">
        <v>20.43918792263382</v>
      </c>
      <c r="AG1433" t="n">
        <v>363.0723191679738</v>
      </c>
      <c r="AH1433" t="n">
        <v>30449.02463375421</v>
      </c>
      <c r="AI1433" t="n">
        <v>21018.95066160979</v>
      </c>
      <c r="AJ1433" t="n">
        <v>10.05264700192778</v>
      </c>
      <c r="AK1433" t="n">
        <v>-311.1180121073753</v>
      </c>
      <c r="AL1433" t="n">
        <v>192.7352411890481</v>
      </c>
      <c r="AM1433" t="n">
        <v>-1.046572779715939</v>
      </c>
      <c r="AN1433" t="n">
        <v>30.75372439575001</v>
      </c>
      <c r="AO1433" t="n">
        <v>-222.8251412892794</v>
      </c>
      <c r="AP1433" t="n">
        <v>1060633.521092267</v>
      </c>
      <c r="AQ1433" t="n">
        <v>0.2036154157863634</v>
      </c>
      <c r="AR1433" t="n">
        <v>0.2232468324279014</v>
      </c>
      <c r="AS1433" t="n">
        <v>0.1213027225635081</v>
      </c>
      <c r="AT1433" t="n">
        <v>0.2507397387194503</v>
      </c>
      <c r="AU1433" t="n">
        <v>0.2010952905027771</v>
      </c>
      <c r="AV1433" t="n">
        <v>7.936624949813744</v>
      </c>
      <c r="AW1433" t="n">
        <v>122.7212152465481</v>
      </c>
      <c r="AX1433" t="n">
        <v>6094.327636345671</v>
      </c>
      <c r="AY1433" t="n">
        <v>157964.8419741212</v>
      </c>
      <c r="AZ1433" t="n">
        <v>173813.6963641064</v>
      </c>
      <c r="BA1433" t="n">
        <v>61669.64511550183</v>
      </c>
      <c r="BB1433" t="n">
        <v>4187.701883855358</v>
      </c>
      <c r="BC1433" t="n">
        <v>65857.34699935719</v>
      </c>
      <c r="BD1433" t="n">
        <v>1.050208983821739</v>
      </c>
      <c r="BE1433" t="n">
        <v>2.096781763537679</v>
      </c>
      <c r="BF1433" t="n">
        <v>31.03827696392502</v>
      </c>
      <c r="BG1433" t="n">
        <v>0.2845525681749719</v>
      </c>
      <c r="BH1433" t="n">
        <v>215.3183482159368</v>
      </c>
      <c r="BI1433" t="n">
        <v>438.1434895052163</v>
      </c>
      <c r="BJ1433" t="n">
        <v>22562.20245228502</v>
      </c>
      <c r="BK1433" t="n">
        <v>41795.02258277762</v>
      </c>
      <c r="BL1433" t="n">
        <v>45624.09840127137</v>
      </c>
      <c r="BM1433" t="n">
        <v>-2864.679372254944</v>
      </c>
      <c r="BN1433" t="n">
        <v>6255.45253509741</v>
      </c>
      <c r="BO1433" t="n">
        <v>16858.38365848711</v>
      </c>
      <c r="BP1433" t="n">
        <v>0.07717630613208676</v>
      </c>
      <c r="BQ1433" t="n">
        <v>2.168620636125048</v>
      </c>
      <c r="BR1433" t="n">
        <v>24.30356361978015</v>
      </c>
      <c r="BS1433" t="n">
        <v>1672.812255786778</v>
      </c>
      <c r="BT1433" t="n">
        <v>3186.130563687704</v>
      </c>
      <c r="BU1433" t="n">
        <v>629.5495345386721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216</v>
      </c>
      <c r="C1434" t="n">
        <v>84</v>
      </c>
      <c r="D1434" t="n">
        <v>1066.684561370744</v>
      </c>
      <c r="E1434" t="n">
        <v>9.453741666402982</v>
      </c>
      <c r="F1434" t="n">
        <v>144.6857693003101</v>
      </c>
      <c r="G1434" t="n">
        <v>3177.695322224351</v>
      </c>
      <c r="H1434" t="n">
        <v>265929.6754719919</v>
      </c>
      <c r="I1434" t="n">
        <v>212649.359806993</v>
      </c>
      <c r="J1434" t="n">
        <v>-1375.317647150133</v>
      </c>
      <c r="K1434" t="n">
        <v>1321.232087423316</v>
      </c>
      <c r="L1434" t="n">
        <v>-3476.562630946308</v>
      </c>
      <c r="M1434" t="n">
        <v>1.050208983821739</v>
      </c>
      <c r="N1434" t="n">
        <v>30.39219676497207</v>
      </c>
      <c r="O1434" t="n">
        <v>215.3183482159368</v>
      </c>
      <c r="P1434" t="n">
        <v>2.027030263483851</v>
      </c>
      <c r="Q1434" t="n">
        <v>0.2845525681749719</v>
      </c>
      <c r="R1434" t="n">
        <v>772.2951335239741</v>
      </c>
      <c r="S1434" t="n">
        <v>224.6595487005719</v>
      </c>
      <c r="T1434" t="n">
        <v>3135.124824975705</v>
      </c>
      <c r="U1434" t="n">
        <v>75997.12257052488</v>
      </c>
      <c r="V1434" t="n">
        <v>586</v>
      </c>
      <c r="W1434" t="n">
        <v>1035.333333333333</v>
      </c>
      <c r="X1434" t="n">
        <v>714.6666666666666</v>
      </c>
      <c r="Y1434" t="n">
        <v>1</v>
      </c>
      <c r="Z1434" t="n">
        <v>0.9004845987574054</v>
      </c>
      <c r="AA1434" t="n">
        <v>10.27237378956022</v>
      </c>
      <c r="AB1434" t="n">
        <v>466.2127908133086</v>
      </c>
      <c r="AC1434" t="n">
        <v>2785.811500759891</v>
      </c>
      <c r="AD1434" t="n">
        <v>4464.654554691426</v>
      </c>
      <c r="AE1434" t="n">
        <v>1.375782964736394</v>
      </c>
      <c r="AF1434" t="n">
        <v>20.44165552476183</v>
      </c>
      <c r="AG1434" t="n">
        <v>363.0723191679738</v>
      </c>
      <c r="AH1434" t="n">
        <v>30449.02463580372</v>
      </c>
      <c r="AI1434" t="n">
        <v>21019.84312280126</v>
      </c>
      <c r="AJ1434" t="n">
        <v>5.389767162329449</v>
      </c>
      <c r="AK1434" t="n">
        <v>-288.6795236878763</v>
      </c>
      <c r="AL1434" t="n">
        <v>176.6005573818451</v>
      </c>
      <c r="AM1434" t="n">
        <v>-0.9768212796621114</v>
      </c>
      <c r="AN1434" t="n">
        <v>30.10764419679707</v>
      </c>
      <c r="AO1434" t="n">
        <v>-556.9767853080372</v>
      </c>
      <c r="AP1434" t="n">
        <v>1060337.070059869</v>
      </c>
      <c r="AQ1434" t="n">
        <v>0.2036209904015399</v>
      </c>
      <c r="AR1434" t="n">
        <v>0.2234533064559814</v>
      </c>
      <c r="AS1434" t="n">
        <v>0.1209597199150022</v>
      </c>
      <c r="AT1434" t="n">
        <v>0.2508098410072089</v>
      </c>
      <c r="AU1434" t="n">
        <v>0.2011561422202677</v>
      </c>
      <c r="AV1434" t="n">
        <v>7.939499675287446</v>
      </c>
      <c r="AW1434" t="n">
        <v>122.7574212499713</v>
      </c>
      <c r="AX1434" t="n">
        <v>6098.529485742617</v>
      </c>
      <c r="AY1434" t="n">
        <v>158010.5151748649</v>
      </c>
      <c r="AZ1434" t="n">
        <v>173869.4848029261</v>
      </c>
      <c r="BA1434" t="n">
        <v>62863.44576742617</v>
      </c>
      <c r="BB1434" t="n">
        <v>14867.642033248</v>
      </c>
      <c r="BC1434" t="n">
        <v>77731.08780067417</v>
      </c>
      <c r="BD1434" t="n">
        <v>1.050208983821739</v>
      </c>
      <c r="BE1434" t="n">
        <v>2.027030263483851</v>
      </c>
      <c r="BF1434" t="n">
        <v>30.39219676497207</v>
      </c>
      <c r="BG1434" t="n">
        <v>0.2845525681749719</v>
      </c>
      <c r="BH1434" t="n">
        <v>215.3183482159368</v>
      </c>
      <c r="BI1434" t="n">
        <v>772.2951335239741</v>
      </c>
      <c r="BJ1434" t="n">
        <v>22562.20245228502</v>
      </c>
      <c r="BK1434" t="n">
        <v>40198.43507242617</v>
      </c>
      <c r="BL1434" t="n">
        <v>44566.08457434821</v>
      </c>
      <c r="BM1434" t="n">
        <v>-2864.679372254944</v>
      </c>
      <c r="BN1434" t="n">
        <v>6255.45253509741</v>
      </c>
      <c r="BO1434" t="n">
        <v>30330.12506378327</v>
      </c>
      <c r="BP1434" t="n">
        <v>0.07717630613208676</v>
      </c>
      <c r="BQ1434" t="n">
        <v>2.083249529595077</v>
      </c>
      <c r="BR1434" t="n">
        <v>24.30356361978015</v>
      </c>
      <c r="BS1434" t="n">
        <v>1672.812255786778</v>
      </c>
      <c r="BT1434" t="n">
        <v>3046.327778716396</v>
      </c>
      <c r="BU1434" t="n">
        <v>629.5495345386721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216</v>
      </c>
      <c r="C1435" t="n">
        <v>84</v>
      </c>
      <c r="D1435" t="n">
        <v>1066.684561370744</v>
      </c>
      <c r="E1435" t="n">
        <v>9.466451043493267</v>
      </c>
      <c r="F1435" t="n">
        <v>144.6857693003101</v>
      </c>
      <c r="G1435" t="n">
        <v>3177.695322224351</v>
      </c>
      <c r="H1435" t="n">
        <v>265929.6754719919</v>
      </c>
      <c r="I1435" t="n">
        <v>212361.8470008343</v>
      </c>
      <c r="J1435" t="n">
        <v>-1374.611100336262</v>
      </c>
      <c r="K1435" t="n">
        <v>1321.232087423316</v>
      </c>
      <c r="L1435" t="n">
        <v>-3476.562630946308</v>
      </c>
      <c r="M1435" t="n">
        <v>1.050208983821739</v>
      </c>
      <c r="N1435" t="n">
        <v>30.39219676497207</v>
      </c>
      <c r="O1435" t="n">
        <v>215.3183482159368</v>
      </c>
      <c r="P1435" t="n">
        <v>1.96608879055916</v>
      </c>
      <c r="Q1435" t="n">
        <v>0.2845525681749719</v>
      </c>
      <c r="R1435" t="n">
        <v>939.370955533353</v>
      </c>
      <c r="S1435" t="n">
        <v>224.7330216495853</v>
      </c>
      <c r="T1435" t="n">
        <v>3135.124824975705</v>
      </c>
      <c r="U1435" t="n">
        <v>76164.19839253426</v>
      </c>
      <c r="V1435" t="n">
        <v>586</v>
      </c>
      <c r="W1435" t="n">
        <v>1036</v>
      </c>
      <c r="X1435" t="n">
        <v>715</v>
      </c>
      <c r="Y1435" t="n">
        <v>1</v>
      </c>
      <c r="Z1435" t="n">
        <v>0.9006624997589542</v>
      </c>
      <c r="AA1435" t="n">
        <v>10.27237378956022</v>
      </c>
      <c r="AB1435" t="n">
        <v>466.2127908133086</v>
      </c>
      <c r="AC1435" t="n">
        <v>2785.811500759891</v>
      </c>
      <c r="AD1435" t="n">
        <v>4465.875018115363</v>
      </c>
      <c r="AE1435" t="n">
        <v>1.37584800959423</v>
      </c>
      <c r="AF1435" t="n">
        <v>20.44165552476183</v>
      </c>
      <c r="AG1435" t="n">
        <v>363.0723191679738</v>
      </c>
      <c r="AH1435" t="n">
        <v>30449.02463580372</v>
      </c>
      <c r="AI1435" t="n">
        <v>21020.289353397</v>
      </c>
      <c r="AJ1435" t="n">
        <v>39.64496589624113</v>
      </c>
      <c r="AK1435" t="n">
        <v>-274.3659908539596</v>
      </c>
      <c r="AL1435" t="n">
        <v>173.2040018149022</v>
      </c>
      <c r="AM1435" t="n">
        <v>-0.9158798067374198</v>
      </c>
      <c r="AN1435" t="n">
        <v>30.10764419679707</v>
      </c>
      <c r="AO1435" t="n">
        <v>-724.0526073174161</v>
      </c>
      <c r="AP1435" t="n">
        <v>1059931.122438683</v>
      </c>
      <c r="AQ1435" t="n">
        <v>0.2044707675826099</v>
      </c>
      <c r="AR1435" t="n">
        <v>0.2233441996696609</v>
      </c>
      <c r="AS1435" t="n">
        <v>0.1208689490307406</v>
      </c>
      <c r="AT1435" t="n">
        <v>0.2508996901463113</v>
      </c>
      <c r="AU1435" t="n">
        <v>0.2004163935706774</v>
      </c>
      <c r="AV1435" t="n">
        <v>7.940470660667297</v>
      </c>
      <c r="AW1435" t="n">
        <v>122.7781809345835</v>
      </c>
      <c r="AX1435" t="n">
        <v>6099.871176331658</v>
      </c>
      <c r="AY1435" t="n">
        <v>158023.2311761835</v>
      </c>
      <c r="AZ1435" t="n">
        <v>173885.0500897766</v>
      </c>
      <c r="BA1435" t="n">
        <v>62863.44576742617</v>
      </c>
      <c r="BB1435" t="n">
        <v>20207.61210794431</v>
      </c>
      <c r="BC1435" t="n">
        <v>83071.05787537049</v>
      </c>
      <c r="BD1435" t="n">
        <v>1.050208983821739</v>
      </c>
      <c r="BE1435" t="n">
        <v>1.96608879055916</v>
      </c>
      <c r="BF1435" t="n">
        <v>30.39219676497207</v>
      </c>
      <c r="BG1435" t="n">
        <v>0.2845525681749719</v>
      </c>
      <c r="BH1435" t="n">
        <v>215.3183482159368</v>
      </c>
      <c r="BI1435" t="n">
        <v>939.370955533353</v>
      </c>
      <c r="BJ1435" t="n">
        <v>22562.20245228502</v>
      </c>
      <c r="BK1435" t="n">
        <v>38803.24099128827</v>
      </c>
      <c r="BL1435" t="n">
        <v>44566.08457434821</v>
      </c>
      <c r="BM1435" t="n">
        <v>-2864.679372254944</v>
      </c>
      <c r="BN1435" t="n">
        <v>6255.45253509741</v>
      </c>
      <c r="BO1435" t="n">
        <v>37065.99576643136</v>
      </c>
      <c r="BP1435" t="n">
        <v>0.07717630613208676</v>
      </c>
      <c r="BQ1435" t="n">
        <v>2.083249529595077</v>
      </c>
      <c r="BR1435" t="n">
        <v>24.30356361978015</v>
      </c>
      <c r="BS1435" t="n">
        <v>1672.812255786778</v>
      </c>
      <c r="BT1435" t="n">
        <v>3046.327778716396</v>
      </c>
      <c r="BU1435" t="n">
        <v>629.5495345386721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216</v>
      </c>
      <c r="C1436" t="n">
        <v>84</v>
      </c>
      <c r="D1436" t="n">
        <v>1066.684561370744</v>
      </c>
      <c r="E1436" t="n">
        <v>9.466451043493267</v>
      </c>
      <c r="F1436" t="n">
        <v>144.6857693003101</v>
      </c>
      <c r="G1436" t="n">
        <v>3177.695322224351</v>
      </c>
      <c r="H1436" t="n">
        <v>265929.6754719919</v>
      </c>
      <c r="I1436" t="n">
        <v>212361.8470008343</v>
      </c>
      <c r="J1436" t="n">
        <v>-1374.611100336262</v>
      </c>
      <c r="K1436" t="n">
        <v>1321.232087423316</v>
      </c>
      <c r="L1436" t="n">
        <v>-3476.562630946308</v>
      </c>
      <c r="M1436" t="n">
        <v>1.050208983821739</v>
      </c>
      <c r="N1436" t="n">
        <v>30.39219676497207</v>
      </c>
      <c r="O1436" t="n">
        <v>215.3183482159368</v>
      </c>
      <c r="P1436" t="n">
        <v>1.96608879055916</v>
      </c>
      <c r="Q1436" t="n">
        <v>0.2845525681749719</v>
      </c>
      <c r="R1436" t="n">
        <v>939.370955533353</v>
      </c>
      <c r="S1436" t="n">
        <v>224.7330216495853</v>
      </c>
      <c r="T1436" t="n">
        <v>3135.124824975705</v>
      </c>
      <c r="U1436" t="n">
        <v>76164.19839253426</v>
      </c>
      <c r="V1436" t="n">
        <v>586</v>
      </c>
      <c r="W1436" t="n">
        <v>1036</v>
      </c>
      <c r="X1436" t="n">
        <v>715</v>
      </c>
      <c r="Y1436" t="n">
        <v>1</v>
      </c>
      <c r="Z1436" t="n">
        <v>0.9006624997589542</v>
      </c>
      <c r="AA1436" t="n">
        <v>10.27237378956022</v>
      </c>
      <c r="AB1436" t="n">
        <v>466.2127908133086</v>
      </c>
      <c r="AC1436" t="n">
        <v>2785.811500759891</v>
      </c>
      <c r="AD1436" t="n">
        <v>4465.875018115363</v>
      </c>
      <c r="AE1436" t="n">
        <v>1.37584800959423</v>
      </c>
      <c r="AF1436" t="n">
        <v>20.44165552476183</v>
      </c>
      <c r="AG1436" t="n">
        <v>363.0723191679738</v>
      </c>
      <c r="AH1436" t="n">
        <v>30449.02463580372</v>
      </c>
      <c r="AI1436" t="n">
        <v>21020.289353397</v>
      </c>
      <c r="AJ1436" t="n">
        <v>57.4847780651419</v>
      </c>
      <c r="AK1436" t="n">
        <v>-382.4208158775473</v>
      </c>
      <c r="AL1436" t="n">
        <v>200.8649401290932</v>
      </c>
      <c r="AM1436" t="n">
        <v>-0.9158798067374198</v>
      </c>
      <c r="AN1436" t="n">
        <v>30.10764419679707</v>
      </c>
      <c r="AO1436" t="n">
        <v>-724.0526073174161</v>
      </c>
      <c r="AP1436" t="n">
        <v>1060484.858467269</v>
      </c>
      <c r="AQ1436" t="n">
        <v>0.2048856242704832</v>
      </c>
      <c r="AR1436" t="n">
        <v>0.2232275796829207</v>
      </c>
      <c r="AS1436" t="n">
        <v>0.12080583686909</v>
      </c>
      <c r="AT1436" t="n">
        <v>0.2507693138810504</v>
      </c>
      <c r="AU1436" t="n">
        <v>0.2003116452964556</v>
      </c>
      <c r="AV1436" t="n">
        <v>7.939529786431923</v>
      </c>
      <c r="AW1436" t="n">
        <v>122.7862694323234</v>
      </c>
      <c r="AX1436" t="n">
        <v>6100.384771862667</v>
      </c>
      <c r="AY1436" t="n">
        <v>158035.5627219779</v>
      </c>
      <c r="AZ1436" t="n">
        <v>173897.8807143876</v>
      </c>
      <c r="BA1436" t="n">
        <v>62863.44576742617</v>
      </c>
      <c r="BB1436" t="n">
        <v>20207.61210794431</v>
      </c>
      <c r="BC1436" t="n">
        <v>83071.05787537049</v>
      </c>
      <c r="BD1436" t="n">
        <v>1.050208983821739</v>
      </c>
      <c r="BE1436" t="n">
        <v>1.96608879055916</v>
      </c>
      <c r="BF1436" t="n">
        <v>30.39219676497207</v>
      </c>
      <c r="BG1436" t="n">
        <v>0.2845525681749719</v>
      </c>
      <c r="BH1436" t="n">
        <v>215.3183482159368</v>
      </c>
      <c r="BI1436" t="n">
        <v>939.370955533353</v>
      </c>
      <c r="BJ1436" t="n">
        <v>22562.20245228502</v>
      </c>
      <c r="BK1436" t="n">
        <v>38803.24099128827</v>
      </c>
      <c r="BL1436" t="n">
        <v>44566.08457434821</v>
      </c>
      <c r="BM1436" t="n">
        <v>-2864.679372254944</v>
      </c>
      <c r="BN1436" t="n">
        <v>6255.45253509741</v>
      </c>
      <c r="BO1436" t="n">
        <v>37065.99576643136</v>
      </c>
      <c r="BP1436" t="n">
        <v>0.07717630613208676</v>
      </c>
      <c r="BQ1436" t="n">
        <v>2.083249529595077</v>
      </c>
      <c r="BR1436" t="n">
        <v>24.30356361978015</v>
      </c>
      <c r="BS1436" t="n">
        <v>1672.812255786778</v>
      </c>
      <c r="BT1436" t="n">
        <v>3046.327778716396</v>
      </c>
      <c r="BU1436" t="n">
        <v>629.5495345386721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216</v>
      </c>
      <c r="C1437" t="n">
        <v>84</v>
      </c>
      <c r="D1437" t="n">
        <v>1066.684561370744</v>
      </c>
      <c r="E1437" t="n">
        <v>9.466451043493267</v>
      </c>
      <c r="F1437" t="n">
        <v>144.6857693003101</v>
      </c>
      <c r="G1437" t="n">
        <v>3177.695322224351</v>
      </c>
      <c r="H1437" t="n">
        <v>265929.6754719919</v>
      </c>
      <c r="I1437" t="n">
        <v>212361.8470008343</v>
      </c>
      <c r="J1437" t="n">
        <v>-1374.611100336262</v>
      </c>
      <c r="K1437" t="n">
        <v>1321.232087423316</v>
      </c>
      <c r="L1437" t="n">
        <v>-3476.562630946308</v>
      </c>
      <c r="M1437" t="n">
        <v>1.050208983821739</v>
      </c>
      <c r="N1437" t="n">
        <v>30.39219676497207</v>
      </c>
      <c r="O1437" t="n">
        <v>215.3183482159368</v>
      </c>
      <c r="P1437" t="n">
        <v>1.96608879055916</v>
      </c>
      <c r="Q1437" t="n">
        <v>0.2845525681749719</v>
      </c>
      <c r="R1437" t="n">
        <v>939.370955533353</v>
      </c>
      <c r="S1437" t="n">
        <v>224.7330216495853</v>
      </c>
      <c r="T1437" t="n">
        <v>3135.124824975705</v>
      </c>
      <c r="U1437" t="n">
        <v>76164.19839253426</v>
      </c>
      <c r="V1437" t="n">
        <v>586</v>
      </c>
      <c r="W1437" t="n">
        <v>1036</v>
      </c>
      <c r="X1437" t="n">
        <v>715</v>
      </c>
      <c r="Y1437" t="n">
        <v>1</v>
      </c>
      <c r="Z1437" t="n">
        <v>0.9006624997589542</v>
      </c>
      <c r="AA1437" t="n">
        <v>10.27237378956022</v>
      </c>
      <c r="AB1437" t="n">
        <v>466.2127908133086</v>
      </c>
      <c r="AC1437" t="n">
        <v>2785.811500759891</v>
      </c>
      <c r="AD1437" t="n">
        <v>4465.875018115363</v>
      </c>
      <c r="AE1437" t="n">
        <v>1.37584800959423</v>
      </c>
      <c r="AF1437" t="n">
        <v>20.44165552476183</v>
      </c>
      <c r="AG1437" t="n">
        <v>363.0723191679738</v>
      </c>
      <c r="AH1437" t="n">
        <v>30449.02463580372</v>
      </c>
      <c r="AI1437" t="n">
        <v>21020.289353397</v>
      </c>
      <c r="AJ1437" t="n">
        <v>56.23307566259899</v>
      </c>
      <c r="AK1437" t="n">
        <v>-436.4482283893412</v>
      </c>
      <c r="AL1437" t="n">
        <v>214.6954092861887</v>
      </c>
      <c r="AM1437" t="n">
        <v>-0.9158798067374198</v>
      </c>
      <c r="AN1437" t="n">
        <v>30.10764419679707</v>
      </c>
      <c r="AO1437" t="n">
        <v>-724.0526073174161</v>
      </c>
      <c r="AP1437" t="n">
        <v>1061451.664812949</v>
      </c>
      <c r="AQ1437" t="n">
        <v>0.2046990074623423</v>
      </c>
      <c r="AR1437" t="n">
        <v>0.2237580674407865</v>
      </c>
      <c r="AS1437" t="n">
        <v>0.1208673564917769</v>
      </c>
      <c r="AT1437" t="n">
        <v>0.2505464740145569</v>
      </c>
      <c r="AU1437" t="n">
        <v>0.2001290945905375</v>
      </c>
      <c r="AV1437" t="n">
        <v>7.938967460565824</v>
      </c>
      <c r="AW1437" t="n">
        <v>122.7477677952431</v>
      </c>
      <c r="AX1437" t="n">
        <v>6099.143870393047</v>
      </c>
      <c r="AY1437" t="n">
        <v>158030.4840172673</v>
      </c>
      <c r="AZ1437" t="n">
        <v>173891.3242582025</v>
      </c>
      <c r="BA1437" t="n">
        <v>62863.44576742617</v>
      </c>
      <c r="BB1437" t="n">
        <v>20207.61210794431</v>
      </c>
      <c r="BC1437" t="n">
        <v>83071.05787537049</v>
      </c>
      <c r="BD1437" t="n">
        <v>1.050208983821739</v>
      </c>
      <c r="BE1437" t="n">
        <v>1.96608879055916</v>
      </c>
      <c r="BF1437" t="n">
        <v>30.39219676497207</v>
      </c>
      <c r="BG1437" t="n">
        <v>0.2845525681749719</v>
      </c>
      <c r="BH1437" t="n">
        <v>215.3183482159368</v>
      </c>
      <c r="BI1437" t="n">
        <v>939.370955533353</v>
      </c>
      <c r="BJ1437" t="n">
        <v>22562.20245228502</v>
      </c>
      <c r="BK1437" t="n">
        <v>38803.24099128827</v>
      </c>
      <c r="BL1437" t="n">
        <v>44566.08457434821</v>
      </c>
      <c r="BM1437" t="n">
        <v>-2864.679372254944</v>
      </c>
      <c r="BN1437" t="n">
        <v>6255.45253509741</v>
      </c>
      <c r="BO1437" t="n">
        <v>37065.99576643136</v>
      </c>
      <c r="BP1437" t="n">
        <v>0.07717630613208676</v>
      </c>
      <c r="BQ1437" t="n">
        <v>2.083249529595077</v>
      </c>
      <c r="BR1437" t="n">
        <v>24.30356361978015</v>
      </c>
      <c r="BS1437" t="n">
        <v>1672.812255786778</v>
      </c>
      <c r="BT1437" t="n">
        <v>3046.327778716396</v>
      </c>
      <c r="BU1437" t="n">
        <v>629.5495345386721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216</v>
      </c>
      <c r="C1438" t="n">
        <v>84</v>
      </c>
      <c r="D1438" t="n">
        <v>1066.684561370744</v>
      </c>
      <c r="E1438" t="n">
        <v>9.466451043493267</v>
      </c>
      <c r="F1438" t="n">
        <v>144.6857693003101</v>
      </c>
      <c r="G1438" t="n">
        <v>3177.695322224351</v>
      </c>
      <c r="H1438" t="n">
        <v>265932.9256346356</v>
      </c>
      <c r="I1438" t="n">
        <v>212361.8470008343</v>
      </c>
      <c r="J1438" t="n">
        <v>-1377.861425488034</v>
      </c>
      <c r="K1438" t="n">
        <v>1321.232087423316</v>
      </c>
      <c r="L1438" t="n">
        <v>-3476.562630946308</v>
      </c>
      <c r="M1438" t="n">
        <v>1.050208983821739</v>
      </c>
      <c r="N1438" t="n">
        <v>30.39219676497207</v>
      </c>
      <c r="O1438" t="n">
        <v>215.3183482159368</v>
      </c>
      <c r="P1438" t="n">
        <v>1.939087688594323</v>
      </c>
      <c r="Q1438" t="n">
        <v>0.2845525681749719</v>
      </c>
      <c r="R1438" t="n">
        <v>939.370955533353</v>
      </c>
      <c r="S1438" t="n">
        <v>224.7600227515502</v>
      </c>
      <c r="T1438" t="n">
        <v>3135.124824975705</v>
      </c>
      <c r="U1438" t="n">
        <v>76164.19839253426</v>
      </c>
      <c r="V1438" t="n">
        <v>586</v>
      </c>
      <c r="W1438" t="n">
        <v>1036.666666666667</v>
      </c>
      <c r="X1438" t="n">
        <v>715</v>
      </c>
      <c r="Y1438" t="n">
        <v>1</v>
      </c>
      <c r="Z1438" t="n">
        <v>0.9006624997589542</v>
      </c>
      <c r="AA1438" t="n">
        <v>10.27237378956022</v>
      </c>
      <c r="AB1438" t="n">
        <v>466.2127908133086</v>
      </c>
      <c r="AC1438" t="n">
        <v>2785.811770770911</v>
      </c>
      <c r="AD1438" t="n">
        <v>4465.875018115363</v>
      </c>
      <c r="AE1438" t="n">
        <v>1.37584800959423</v>
      </c>
      <c r="AF1438" t="n">
        <v>20.44165552476183</v>
      </c>
      <c r="AG1438" t="n">
        <v>363.0723191679738</v>
      </c>
      <c r="AH1438" t="n">
        <v>30449.0247345262</v>
      </c>
      <c r="AI1438" t="n">
        <v>21020.289353397</v>
      </c>
      <c r="AJ1438" t="n">
        <v>52.35689930955551</v>
      </c>
      <c r="AK1438" t="n">
        <v>-425.284534309126</v>
      </c>
      <c r="AL1438" t="n">
        <v>198.9132490855431</v>
      </c>
      <c r="AM1438" t="n">
        <v>-0.8888787047725835</v>
      </c>
      <c r="AN1438" t="n">
        <v>30.10764419679707</v>
      </c>
      <c r="AO1438" t="n">
        <v>-724.0526073174161</v>
      </c>
      <c r="AP1438" t="n">
        <v>1061426.154642997</v>
      </c>
      <c r="AQ1438" t="n">
        <v>0.2046856440096819</v>
      </c>
      <c r="AR1438" t="n">
        <v>0.2237634452113487</v>
      </c>
      <c r="AS1438" t="n">
        <v>0.120870261401169</v>
      </c>
      <c r="AT1438" t="n">
        <v>0.2505462947497684</v>
      </c>
      <c r="AU1438" t="n">
        <v>0.2001343546280318</v>
      </c>
      <c r="AV1438" t="n">
        <v>7.938981477654051</v>
      </c>
      <c r="AW1438" t="n">
        <v>122.7471940586729</v>
      </c>
      <c r="AX1438" t="n">
        <v>6099.109394178392</v>
      </c>
      <c r="AY1438" t="n">
        <v>158030.0465937876</v>
      </c>
      <c r="AZ1438" t="n">
        <v>173890.4502598334</v>
      </c>
      <c r="BA1438" t="n">
        <v>62247.0104070607</v>
      </c>
      <c r="BB1438" t="n">
        <v>20207.61210794431</v>
      </c>
      <c r="BC1438" t="n">
        <v>82454.62251500502</v>
      </c>
      <c r="BD1438" t="n">
        <v>1.050208983821739</v>
      </c>
      <c r="BE1438" t="n">
        <v>1.939087688594323</v>
      </c>
      <c r="BF1438" t="n">
        <v>30.39219676497207</v>
      </c>
      <c r="BG1438" t="n">
        <v>0.2845525681749719</v>
      </c>
      <c r="BH1438" t="n">
        <v>215.3183482159368</v>
      </c>
      <c r="BI1438" t="n">
        <v>939.370955533353</v>
      </c>
      <c r="BJ1438" t="n">
        <v>22562.20245228502</v>
      </c>
      <c r="BK1438" t="n">
        <v>38183.55530577103</v>
      </c>
      <c r="BL1438" t="n">
        <v>44566.08457434821</v>
      </c>
      <c r="BM1438" t="n">
        <v>-2864.679372254944</v>
      </c>
      <c r="BN1438" t="n">
        <v>6255.45253509741</v>
      </c>
      <c r="BO1438" t="n">
        <v>37065.99576643136</v>
      </c>
      <c r="BP1438" t="n">
        <v>0.07717630613208676</v>
      </c>
      <c r="BQ1438" t="n">
        <v>2.083249529595077</v>
      </c>
      <c r="BR1438" t="n">
        <v>24.30356361978015</v>
      </c>
      <c r="BS1438" t="n">
        <v>1672.812255786778</v>
      </c>
      <c r="BT1438" t="n">
        <v>3046.327778716396</v>
      </c>
      <c r="BU1438" t="n">
        <v>629.5495345386721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216</v>
      </c>
      <c r="C1439" t="n">
        <v>84</v>
      </c>
      <c r="D1439" t="n">
        <v>1066.684561370744</v>
      </c>
      <c r="E1439" t="n">
        <v>9.466451043493267</v>
      </c>
      <c r="F1439" t="n">
        <v>144.6857693003101</v>
      </c>
      <c r="G1439" t="n">
        <v>3177.695322224351</v>
      </c>
      <c r="H1439" t="n">
        <v>265934.5507159574</v>
      </c>
      <c r="I1439" t="n">
        <v>212361.8470008343</v>
      </c>
      <c r="J1439" t="n">
        <v>-1379.48658806392</v>
      </c>
      <c r="K1439" t="n">
        <v>1321.232087423316</v>
      </c>
      <c r="L1439" t="n">
        <v>-3476.562630946308</v>
      </c>
      <c r="M1439" t="n">
        <v>1.050208983821739</v>
      </c>
      <c r="N1439" t="n">
        <v>30.39219676497207</v>
      </c>
      <c r="O1439" t="n">
        <v>215.3183482159368</v>
      </c>
      <c r="P1439" t="n">
        <v>1.925587137611905</v>
      </c>
      <c r="Q1439" t="n">
        <v>0.2845525681749719</v>
      </c>
      <c r="R1439" t="n">
        <v>939.370955533353</v>
      </c>
      <c r="S1439" t="n">
        <v>224.7735233025326</v>
      </c>
      <c r="T1439" t="n">
        <v>3135.124824975705</v>
      </c>
      <c r="U1439" t="n">
        <v>76164.19839253426</v>
      </c>
      <c r="V1439" t="n">
        <v>586</v>
      </c>
      <c r="W1439" t="n">
        <v>1037</v>
      </c>
      <c r="X1439" t="n">
        <v>715</v>
      </c>
      <c r="Y1439" t="n">
        <v>1</v>
      </c>
      <c r="Z1439" t="n">
        <v>0.9006624997589542</v>
      </c>
      <c r="AA1439" t="n">
        <v>10.27237378956022</v>
      </c>
      <c r="AB1439" t="n">
        <v>466.2127908133086</v>
      </c>
      <c r="AC1439" t="n">
        <v>2785.811905776421</v>
      </c>
      <c r="AD1439" t="n">
        <v>4465.875018115363</v>
      </c>
      <c r="AE1439" t="n">
        <v>1.37584800959423</v>
      </c>
      <c r="AF1439" t="n">
        <v>20.44165552476183</v>
      </c>
      <c r="AG1439" t="n">
        <v>363.0723191679738</v>
      </c>
      <c r="AH1439" t="n">
        <v>30449.02478388744</v>
      </c>
      <c r="AI1439" t="n">
        <v>21020.289353397</v>
      </c>
      <c r="AJ1439" t="n">
        <v>47.53077061797857</v>
      </c>
      <c r="AK1439" t="n">
        <v>-418.0969462451906</v>
      </c>
      <c r="AL1439" t="n">
        <v>200.2613216054591</v>
      </c>
      <c r="AM1439" t="n">
        <v>-0.8753781537901654</v>
      </c>
      <c r="AN1439" t="n">
        <v>30.10764419679707</v>
      </c>
      <c r="AO1439" t="n">
        <v>-724.0526073174161</v>
      </c>
      <c r="AP1439" t="n">
        <v>1061255.281685612</v>
      </c>
      <c r="AQ1439" t="n">
        <v>0.2047186004923773</v>
      </c>
      <c r="AR1439" t="n">
        <v>0.223723645631242</v>
      </c>
      <c r="AS1439" t="n">
        <v>0.1207918233622843</v>
      </c>
      <c r="AT1439" t="n">
        <v>0.2505974312053205</v>
      </c>
      <c r="AU1439" t="n">
        <v>0.2001684993087757</v>
      </c>
      <c r="AV1439" t="n">
        <v>7.9396855734535</v>
      </c>
      <c r="AW1439" t="n">
        <v>122.7612460384417</v>
      </c>
      <c r="AX1439" t="n">
        <v>6100.18092352006</v>
      </c>
      <c r="AY1439" t="n">
        <v>158041.1065039437</v>
      </c>
      <c r="AZ1439" t="n">
        <v>173904.1899640389</v>
      </c>
      <c r="BA1439" t="n">
        <v>61938.79272687796</v>
      </c>
      <c r="BB1439" t="n">
        <v>20207.61210794431</v>
      </c>
      <c r="BC1439" t="n">
        <v>82146.40483482227</v>
      </c>
      <c r="BD1439" t="n">
        <v>1.050208983821739</v>
      </c>
      <c r="BE1439" t="n">
        <v>1.925587137611905</v>
      </c>
      <c r="BF1439" t="n">
        <v>30.39219676497207</v>
      </c>
      <c r="BG1439" t="n">
        <v>0.2845525681749719</v>
      </c>
      <c r="BH1439" t="n">
        <v>215.3183482159368</v>
      </c>
      <c r="BI1439" t="n">
        <v>939.370955533353</v>
      </c>
      <c r="BJ1439" t="n">
        <v>22562.20245228502</v>
      </c>
      <c r="BK1439" t="n">
        <v>37873.7124630124</v>
      </c>
      <c r="BL1439" t="n">
        <v>44566.08457434821</v>
      </c>
      <c r="BM1439" t="n">
        <v>-2864.679372254944</v>
      </c>
      <c r="BN1439" t="n">
        <v>6255.45253509741</v>
      </c>
      <c r="BO1439" t="n">
        <v>37065.99576643136</v>
      </c>
      <c r="BP1439" t="n">
        <v>0.07717630613208676</v>
      </c>
      <c r="BQ1439" t="n">
        <v>2.083249529595077</v>
      </c>
      <c r="BR1439" t="n">
        <v>24.30356361978015</v>
      </c>
      <c r="BS1439" t="n">
        <v>1672.812255786778</v>
      </c>
      <c r="BT1439" t="n">
        <v>3046.327778716396</v>
      </c>
      <c r="BU1439" t="n">
        <v>629.5495345386721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216</v>
      </c>
      <c r="C1440" t="n">
        <v>84</v>
      </c>
      <c r="D1440" t="n">
        <v>1066.684561370744</v>
      </c>
      <c r="E1440" t="n">
        <v>9.466451043493267</v>
      </c>
      <c r="F1440" t="n">
        <v>144.6857693003101</v>
      </c>
      <c r="G1440" t="n">
        <v>3177.695322224351</v>
      </c>
      <c r="H1440" t="n">
        <v>265934.5507159574</v>
      </c>
      <c r="I1440" t="n">
        <v>212361.8470008343</v>
      </c>
      <c r="J1440" t="n">
        <v>-1379.48658806392</v>
      </c>
      <c r="K1440" t="n">
        <v>1321.232087423316</v>
      </c>
      <c r="L1440" t="n">
        <v>-3476.562630946308</v>
      </c>
      <c r="M1440" t="n">
        <v>1.050208983821739</v>
      </c>
      <c r="N1440" t="n">
        <v>30.39219676497207</v>
      </c>
      <c r="O1440" t="n">
        <v>215.3183482159368</v>
      </c>
      <c r="P1440" t="n">
        <v>1.925587137611905</v>
      </c>
      <c r="Q1440" t="n">
        <v>0.2845525681749719</v>
      </c>
      <c r="R1440" t="n">
        <v>939.370955533353</v>
      </c>
      <c r="S1440" t="n">
        <v>224.7735233025326</v>
      </c>
      <c r="T1440" t="n">
        <v>3135.124824975705</v>
      </c>
      <c r="U1440" t="n">
        <v>76164.19839253426</v>
      </c>
      <c r="V1440" t="n">
        <v>586</v>
      </c>
      <c r="W1440" t="n">
        <v>1037</v>
      </c>
      <c r="X1440" t="n">
        <v>715</v>
      </c>
      <c r="Y1440" t="n">
        <v>1</v>
      </c>
      <c r="Z1440" t="n">
        <v>0.9006624997589542</v>
      </c>
      <c r="AA1440" t="n">
        <v>10.27237378956022</v>
      </c>
      <c r="AB1440" t="n">
        <v>466.2127908133086</v>
      </c>
      <c r="AC1440" t="n">
        <v>2785.811905776421</v>
      </c>
      <c r="AD1440" t="n">
        <v>4465.875018115363</v>
      </c>
      <c r="AE1440" t="n">
        <v>1.37584800959423</v>
      </c>
      <c r="AF1440" t="n">
        <v>20.44165552476183</v>
      </c>
      <c r="AG1440" t="n">
        <v>363.0723191679738</v>
      </c>
      <c r="AH1440" t="n">
        <v>30449.02478388744</v>
      </c>
      <c r="AI1440" t="n">
        <v>21020.289353397</v>
      </c>
      <c r="AJ1440" t="n">
        <v>45.12785758582545</v>
      </c>
      <c r="AK1440" t="n">
        <v>-396.2703343156107</v>
      </c>
      <c r="AL1440" t="n">
        <v>191.2236390367142</v>
      </c>
      <c r="AM1440" t="n">
        <v>-0.8753781537901654</v>
      </c>
      <c r="AN1440" t="n">
        <v>30.10764419679707</v>
      </c>
      <c r="AO1440" t="n">
        <v>-724.0526073174161</v>
      </c>
      <c r="AP1440" t="n">
        <v>1061246.374534327</v>
      </c>
      <c r="AQ1440" t="n">
        <v>0.2046713918275185</v>
      </c>
      <c r="AR1440" t="n">
        <v>0.2237146165109395</v>
      </c>
      <c r="AS1440" t="n">
        <v>0.1208501496754243</v>
      </c>
      <c r="AT1440" t="n">
        <v>0.2505933324672676</v>
      </c>
      <c r="AU1440" t="n">
        <v>0.20017050951885</v>
      </c>
      <c r="AV1440" t="n">
        <v>7.939325917423055</v>
      </c>
      <c r="AW1440" t="n">
        <v>122.7539410794945</v>
      </c>
      <c r="AX1440" t="n">
        <v>6099.467011837548</v>
      </c>
      <c r="AY1440" t="n">
        <v>158032.7345137119</v>
      </c>
      <c r="AZ1440" t="n">
        <v>173893.7800626951</v>
      </c>
      <c r="BA1440" t="n">
        <v>61938.79272687796</v>
      </c>
      <c r="BB1440" t="n">
        <v>20207.61210794431</v>
      </c>
      <c r="BC1440" t="n">
        <v>82146.40483482227</v>
      </c>
      <c r="BD1440" t="n">
        <v>1.050208983821739</v>
      </c>
      <c r="BE1440" t="n">
        <v>1.925587137611905</v>
      </c>
      <c r="BF1440" t="n">
        <v>30.39219676497207</v>
      </c>
      <c r="BG1440" t="n">
        <v>0.2845525681749719</v>
      </c>
      <c r="BH1440" t="n">
        <v>215.3183482159368</v>
      </c>
      <c r="BI1440" t="n">
        <v>939.370955533353</v>
      </c>
      <c r="BJ1440" t="n">
        <v>22562.20245228502</v>
      </c>
      <c r="BK1440" t="n">
        <v>37873.7124630124</v>
      </c>
      <c r="BL1440" t="n">
        <v>44566.08457434821</v>
      </c>
      <c r="BM1440" t="n">
        <v>-2864.679372254944</v>
      </c>
      <c r="BN1440" t="n">
        <v>6255.45253509741</v>
      </c>
      <c r="BO1440" t="n">
        <v>37065.99576643136</v>
      </c>
      <c r="BP1440" t="n">
        <v>0.07717630613208676</v>
      </c>
      <c r="BQ1440" t="n">
        <v>2.083249529595077</v>
      </c>
      <c r="BR1440" t="n">
        <v>24.30356361978015</v>
      </c>
      <c r="BS1440" t="n">
        <v>1672.812255786778</v>
      </c>
      <c r="BT1440" t="n">
        <v>3046.327778716396</v>
      </c>
      <c r="BU1440" t="n">
        <v>629.5495345386721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216</v>
      </c>
      <c r="C1441" t="n">
        <v>84</v>
      </c>
      <c r="D1441" t="n">
        <v>1066.684561370744</v>
      </c>
      <c r="E1441" t="n">
        <v>9.465270775095226</v>
      </c>
      <c r="F1441" t="n">
        <v>144.6857693003101</v>
      </c>
      <c r="G1441" t="n">
        <v>3177.695322224351</v>
      </c>
      <c r="H1441" t="n">
        <v>266045.5149922646</v>
      </c>
      <c r="I1441" t="n">
        <v>212361.8470008343</v>
      </c>
      <c r="J1441" t="n">
        <v>-1461.231535032171</v>
      </c>
      <c r="K1441" t="n">
        <v>1321.232087423316</v>
      </c>
      <c r="L1441" t="n">
        <v>-3476.562630946308</v>
      </c>
      <c r="M1441" t="n">
        <v>0.8411128821167447</v>
      </c>
      <c r="N1441" t="n">
        <v>30.39219676497207</v>
      </c>
      <c r="O1441" t="n">
        <v>215.3183482159368</v>
      </c>
      <c r="P1441" t="n">
        <v>1.925587137611905</v>
      </c>
      <c r="Q1441" t="n">
        <v>0.2845525681749719</v>
      </c>
      <c r="R1441" t="n">
        <v>695.3444692146355</v>
      </c>
      <c r="S1441" t="n">
        <v>225.2954219347166</v>
      </c>
      <c r="T1441" t="n">
        <v>3135.124824975705</v>
      </c>
      <c r="U1441" t="n">
        <v>76408.22487885297</v>
      </c>
      <c r="V1441" t="n">
        <v>587.3333333333334</v>
      </c>
      <c r="W1441" t="n">
        <v>1037.666666666667</v>
      </c>
      <c r="X1441" t="n">
        <v>715</v>
      </c>
      <c r="Y1441" t="n">
        <v>1</v>
      </c>
      <c r="Z1441" t="n">
        <v>0.9044142032413006</v>
      </c>
      <c r="AA1441" t="n">
        <v>10.27237378956022</v>
      </c>
      <c r="AB1441" t="n">
        <v>466.2127908133086</v>
      </c>
      <c r="AC1441" t="n">
        <v>2788.252170639608</v>
      </c>
      <c r="AD1441" t="n">
        <v>4465.875018115363</v>
      </c>
      <c r="AE1441" t="n">
        <v>1.377219722049618</v>
      </c>
      <c r="AF1441" t="n">
        <v>20.44165552476183</v>
      </c>
      <c r="AG1441" t="n">
        <v>363.0723191679738</v>
      </c>
      <c r="AH1441" t="n">
        <v>30449.91700304149</v>
      </c>
      <c r="AI1441" t="n">
        <v>21020.289353397</v>
      </c>
      <c r="AJ1441" t="n">
        <v>71.89438148418117</v>
      </c>
      <c r="AK1441" t="n">
        <v>-332.4163238583519</v>
      </c>
      <c r="AL1441" t="n">
        <v>26.62405124413743</v>
      </c>
      <c r="AM1441" t="n">
        <v>-1.084474255495159</v>
      </c>
      <c r="AN1441" t="n">
        <v>30.10764419679707</v>
      </c>
      <c r="AO1441" t="n">
        <v>-480.0261209986987</v>
      </c>
      <c r="AP1441" t="n">
        <v>1060992.380234318</v>
      </c>
      <c r="AQ1441" t="n">
        <v>0.2047081206461606</v>
      </c>
      <c r="AR1441" t="n">
        <v>0.2236253361364305</v>
      </c>
      <c r="AS1441" t="n">
        <v>0.1207943411122063</v>
      </c>
      <c r="AT1441" t="n">
        <v>0.2506533227926014</v>
      </c>
      <c r="AU1441" t="n">
        <v>0.2002188793126012</v>
      </c>
      <c r="AV1441" t="n">
        <v>7.9398365935699</v>
      </c>
      <c r="AW1441" t="n">
        <v>122.7671572274943</v>
      </c>
      <c r="AX1441" t="n">
        <v>6100.272668932314</v>
      </c>
      <c r="AY1441" t="n">
        <v>158039.6894197815</v>
      </c>
      <c r="AZ1441" t="n">
        <v>173902.4323348513</v>
      </c>
      <c r="BA1441" t="n">
        <v>52231.41788098696</v>
      </c>
      <c r="BB1441" t="n">
        <v>20207.61210794431</v>
      </c>
      <c r="BC1441" t="n">
        <v>72439.02998893126</v>
      </c>
      <c r="BD1441" t="n">
        <v>0.8411128821167447</v>
      </c>
      <c r="BE1441" t="n">
        <v>1.925587137611905</v>
      </c>
      <c r="BF1441" t="n">
        <v>30.39219676497207</v>
      </c>
      <c r="BG1441" t="n">
        <v>0.2845525681749719</v>
      </c>
      <c r="BH1441" t="n">
        <v>215.3183482159368</v>
      </c>
      <c r="BI1441" t="n">
        <v>695.3444692146355</v>
      </c>
      <c r="BJ1441" t="n">
        <v>17765.53787917455</v>
      </c>
      <c r="BK1441" t="n">
        <v>37873.7124630124</v>
      </c>
      <c r="BL1441" t="n">
        <v>44566.08457434821</v>
      </c>
      <c r="BM1441" t="n">
        <v>-2864.679372254944</v>
      </c>
      <c r="BN1441" t="n">
        <v>6255.45253509741</v>
      </c>
      <c r="BO1441" t="n">
        <v>27247.65109601934</v>
      </c>
      <c r="BP1441" t="n">
        <v>0.07659879804636623</v>
      </c>
      <c r="BQ1441" t="n">
        <v>2.083249529595077</v>
      </c>
      <c r="BR1441" t="n">
        <v>24.30356361978015</v>
      </c>
      <c r="BS1441" t="n">
        <v>1659.564220300355</v>
      </c>
      <c r="BT1441" t="n">
        <v>3046.327778716396</v>
      </c>
      <c r="BU1441" t="n">
        <v>629.5495345386721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216</v>
      </c>
      <c r="C1442" t="n">
        <v>84</v>
      </c>
      <c r="D1442" t="n">
        <v>1066.684561370744</v>
      </c>
      <c r="E1442" t="n">
        <v>9.481621978979993</v>
      </c>
      <c r="F1442" t="n">
        <v>144.6857693003101</v>
      </c>
      <c r="G1442" t="n">
        <v>3168.688654673842</v>
      </c>
      <c r="H1442" t="n">
        <v>266100.9971304182</v>
      </c>
      <c r="I1442" t="n">
        <v>212361.8470008343</v>
      </c>
      <c r="J1442" t="n">
        <v>-1502.104008516297</v>
      </c>
      <c r="K1442" t="n">
        <v>1321.232087423316</v>
      </c>
      <c r="L1442" t="n">
        <v>-3476.562630946308</v>
      </c>
      <c r="M1442" t="n">
        <v>0.7365648312642478</v>
      </c>
      <c r="N1442" t="n">
        <v>30.39219676497207</v>
      </c>
      <c r="O1442" t="n">
        <v>526.7912896966163</v>
      </c>
      <c r="P1442" t="n">
        <v>1.925587137611905</v>
      </c>
      <c r="Q1442" t="n">
        <v>0.2845525681749719</v>
      </c>
      <c r="R1442" t="n">
        <v>573.3312260552768</v>
      </c>
      <c r="S1442" t="n">
        <v>225.5721710680956</v>
      </c>
      <c r="T1442" t="n">
        <v>3135.124824975705</v>
      </c>
      <c r="U1442" t="n">
        <v>76850.71846313041</v>
      </c>
      <c r="V1442" t="n">
        <v>588.6666666666666</v>
      </c>
      <c r="W1442" t="n">
        <v>1038</v>
      </c>
      <c r="X1442" t="n">
        <v>715.6666666666666</v>
      </c>
      <c r="Y1442" t="n">
        <v>1</v>
      </c>
      <c r="Z1442" t="n">
        <v>0.907431575779209</v>
      </c>
      <c r="AA1442" t="n">
        <v>10.27237378956022</v>
      </c>
      <c r="AB1442" t="n">
        <v>468.0339843980598</v>
      </c>
      <c r="AC1442" t="n">
        <v>2789.472303071202</v>
      </c>
      <c r="AD1442" t="n">
        <v>4465.875018115363</v>
      </c>
      <c r="AE1442" t="n">
        <v>1.378322945561889</v>
      </c>
      <c r="AF1442" t="n">
        <v>20.44165552476183</v>
      </c>
      <c r="AG1442" t="n">
        <v>363.7381910674006</v>
      </c>
      <c r="AH1442" t="n">
        <v>30450.36311261852</v>
      </c>
      <c r="AI1442" t="n">
        <v>21020.289353397</v>
      </c>
      <c r="AJ1442" t="n">
        <v>97.03996107836308</v>
      </c>
      <c r="AK1442" t="n">
        <v>-307.1502773799928</v>
      </c>
      <c r="AL1442" t="n">
        <v>-45.16573680479007</v>
      </c>
      <c r="AM1442" t="n">
        <v>-1.189022306347656</v>
      </c>
      <c r="AN1442" t="n">
        <v>30.10764419679707</v>
      </c>
      <c r="AO1442" t="n">
        <v>-46.53993635866035</v>
      </c>
      <c r="AP1442" t="n">
        <v>1060395.319234768</v>
      </c>
      <c r="AQ1442" t="n">
        <v>0.2047536140189191</v>
      </c>
      <c r="AR1442" t="n">
        <v>0.2233886368889842</v>
      </c>
      <c r="AS1442" t="n">
        <v>0.1205718042570497</v>
      </c>
      <c r="AT1442" t="n">
        <v>0.2509576356601758</v>
      </c>
      <c r="AU1442" t="n">
        <v>0.2003283091748711</v>
      </c>
      <c r="AV1442" t="n">
        <v>7.942643472896433</v>
      </c>
      <c r="AW1442" t="n">
        <v>122.8241412536183</v>
      </c>
      <c r="AX1442" t="n">
        <v>6103.898479678952</v>
      </c>
      <c r="AY1442" t="n">
        <v>158085.2274791756</v>
      </c>
      <c r="AZ1442" t="n">
        <v>173956.8900155987</v>
      </c>
      <c r="BA1442" t="n">
        <v>47377.73045804144</v>
      </c>
      <c r="BB1442" t="n">
        <v>20207.61210794431</v>
      </c>
      <c r="BC1442" t="n">
        <v>67585.34256598576</v>
      </c>
      <c r="BD1442" t="n">
        <v>0.7365648312642478</v>
      </c>
      <c r="BE1442" t="n">
        <v>1.925587137611905</v>
      </c>
      <c r="BF1442" t="n">
        <v>30.39219676497207</v>
      </c>
      <c r="BG1442" t="n">
        <v>0.2845525681749719</v>
      </c>
      <c r="BH1442" t="n">
        <v>526.7912896966163</v>
      </c>
      <c r="BI1442" t="n">
        <v>573.3312260552768</v>
      </c>
      <c r="BJ1442" t="n">
        <v>15367.20559261931</v>
      </c>
      <c r="BK1442" t="n">
        <v>37873.7124630124</v>
      </c>
      <c r="BL1442" t="n">
        <v>44566.08457434821</v>
      </c>
      <c r="BM1442" t="n">
        <v>-2864.679372254944</v>
      </c>
      <c r="BN1442" t="n">
        <v>18796.74839592147</v>
      </c>
      <c r="BO1442" t="n">
        <v>22338.47876081334</v>
      </c>
      <c r="BP1442" t="n">
        <v>0.07631004400350597</v>
      </c>
      <c r="BQ1442" t="n">
        <v>2.083249529595077</v>
      </c>
      <c r="BR1442" t="n">
        <v>31.19561047736464</v>
      </c>
      <c r="BS1442" t="n">
        <v>1652.940202557143</v>
      </c>
      <c r="BT1442" t="n">
        <v>3046.327778716396</v>
      </c>
      <c r="BU1442" t="n">
        <v>907.0542138110815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2023-08-24T23:43:16Z</dcterms:created>
  <dcterms:modified xsi:type="dcterms:W3CDTF">2023-08-24T23:43:17Z</dcterms:modified>
</cp:coreProperties>
</file>